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codeName="ThisWorkbook" defaultThemeVersion="124226"/>
  <mc:AlternateContent xmlns:mc="http://schemas.openxmlformats.org/markup-compatibility/2006">
    <mc:Choice Requires="x15">
      <x15ac:absPath xmlns:x15ac="http://schemas.microsoft.com/office/spreadsheetml/2010/11/ac" url="P:\Gavin Osterhoudt\TM Inbox Tasks\929677 -E3 Beam Expander Temperature Data\"/>
    </mc:Choice>
  </mc:AlternateContent>
  <xr:revisionPtr revIDLastSave="0" documentId="13_ncr:1_{AF8904A4-1037-41FA-AFDB-519ECF476639}" xr6:coauthVersionLast="47" xr6:coauthVersionMax="47" xr10:uidLastSave="{00000000-0000-0000-0000-000000000000}"/>
  <bookViews>
    <workbookView xWindow="-28920" yWindow="-120" windowWidth="29040" windowHeight="16440" xr2:uid="{00000000-000D-0000-FFFF-FFFF00000000}"/>
  </bookViews>
  <sheets>
    <sheet name="GBE02-E3 @80W" sheetId="2" r:id="rId1"/>
    <sheet name="GBE02-E3 @200W" sheetId="3" r:id="rId2"/>
    <sheet name="GBE10-E3 @80W" sheetId="4" r:id="rId3"/>
    <sheet name="GBE10-E3 @200W" sheetId="5" r:id="rId4"/>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<sst xmlns="http://schemas.openxmlformats.org/spreadsheetml/2006/main" count="56" uniqueCount="21">
  <si>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</si>
  <si>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</si>
  <si>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</si>
  <si>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</si>
  <si>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</si>
  <si>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Time (s)</t>
  </si>
  <si>
    <t>GBE02-E3</t>
  </si>
  <si>
    <t>Temperature (°C)</t>
  </si>
  <si>
    <t>Room</t>
  </si>
  <si>
    <t>Input Side</t>
  </si>
  <si>
    <t>Output Side</t>
  </si>
  <si>
    <t>Temperature Rise of Mid-Infrared Beam Expander with High-Power Beam</t>
  </si>
  <si>
    <t>Beam Power: 80 W                                   Beam Diameter: 9.5 mm</t>
  </si>
  <si>
    <t>GBE10-E3</t>
  </si>
  <si>
    <t>Beam Power: 80 W                                   Beam Diameter: 3.5 mm</t>
  </si>
  <si>
    <t>Beam Power: 200 W                                   Beam Diameter: 3.5 mm</t>
  </si>
  <si>
    <t>Beam Power: 200 W                                   Beam Diameter: 9.5 mm</t>
  </si>
  <si>
    <t>GBE02-E3 Temperature Rise with 80 W, 10.6 µm CW Laser</t>
  </si>
  <si>
    <t>GBE02-E3 Temperature Rise with 200 W, 10.6 µm CW Laser</t>
  </si>
  <si>
    <t>GBE10-E3 Temperature Rise with 80 W, 10.6 µm CW Laser</t>
  </si>
  <si>
    <t>GBE10-E3 Temperature Rise with 200 W, 10.6 µm CW Laser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</si>
</sst>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5">
    <xf numFmtId="0" fontId="0" fillId="0" borderId="0" xfId="0"/>
    <xf numFmtId="0" fontId="0" fillId="0" borderId="0" xfId="0"/>
    <xf numFmtId="0" fontId="0" fillId="0" borderId="0" xfId="0" applyFill="1"/>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xf>
    <xf numFmtId="0" fontId="0" fillId="0" borderId="0" xfId="0" applyFill="1" applyAlignment="1">
      <alignment horizontal="center"/>
    </xf>
    <xf numFmtId="0" fontId="0" fillId="0" borderId="0" xfId="0" applyBorder="1"/>
    <xf numFmtId="0" fontId="0" fillId="0" borderId="0" xfId="0"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'GBE02-E3 @80W'!$C$1</c:f>
          <c:strCache>
            <c:ptCount val="1"/>
            <c:pt idx="0">
              <c:v>GBE02-E3 Temperature Rise with 80 W, 10.6 µm CW Laser</c:v>
            </c:pt>
          </c:strCache>
        </c:strRef>
      </c:tx>
      <c:overlay val="0"/>
    </c:title>
    <c:autoTitleDeleted val="0"/>
    <c:plotArea>
      <c:layout/>
      <c:scatterChart>
        <c:scatterStyle val="smoothMarker"/>
        <c:varyColors val="0"/>
        <c:ser>
          <c:idx val="0"/>
          <c:order val="0"/>
          <c:tx>
            <c:strRef>
              <c:f>'GBE02-E3 @80W'!$D$3</c:f>
              <c:strCache>
                <c:ptCount val="1"/>
                <c:pt idx="0">
                  <c:v>Room</c:v>
                </c:pt>
              </c:strCache>
            </c:strRef>
          </c:tx>
          <c:spPr>
            <a:ln>
              <a:solidFill>
                <a:schemeClr val="accent3"/>
              </a:solidFill>
            </a:ln>
          </c:spPr>
          <c:marker>
            <c:symbol val="none"/>
          </c:marker>
          <c:xVal>
            <c:numRef>
              <c:f>'GBE02-E3 @80W'!$C$4:$C$2403</c:f>
              <c:numCache>
                <c:formatCode>General</c:formatCode>
                <c:ptCount val="24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pt idx="300">
                  <c:v>301</c:v>
                </c:pt>
                <c:pt idx="301">
                  <c:v>302</c:v>
                </c:pt>
                <c:pt idx="302">
                  <c:v>303</c:v>
                </c:pt>
                <c:pt idx="303">
                  <c:v>304</c:v>
                </c:pt>
                <c:pt idx="304">
                  <c:v>305</c:v>
                </c:pt>
                <c:pt idx="305">
                  <c:v>306</c:v>
                </c:pt>
                <c:pt idx="306">
                  <c:v>307</c:v>
                </c:pt>
                <c:pt idx="307">
                  <c:v>308</c:v>
                </c:pt>
                <c:pt idx="308">
                  <c:v>309</c:v>
                </c:pt>
                <c:pt idx="309">
                  <c:v>310</c:v>
                </c:pt>
                <c:pt idx="310">
                  <c:v>311</c:v>
                </c:pt>
                <c:pt idx="311">
                  <c:v>312</c:v>
                </c:pt>
                <c:pt idx="312">
                  <c:v>313</c:v>
                </c:pt>
                <c:pt idx="313">
                  <c:v>314</c:v>
                </c:pt>
                <c:pt idx="314">
                  <c:v>315</c:v>
                </c:pt>
                <c:pt idx="315">
                  <c:v>316</c:v>
                </c:pt>
                <c:pt idx="316">
                  <c:v>317</c:v>
                </c:pt>
                <c:pt idx="317">
                  <c:v>318</c:v>
                </c:pt>
                <c:pt idx="318">
                  <c:v>319</c:v>
                </c:pt>
                <c:pt idx="319">
                  <c:v>320</c:v>
                </c:pt>
                <c:pt idx="320">
                  <c:v>321</c:v>
                </c:pt>
                <c:pt idx="321">
                  <c:v>322</c:v>
                </c:pt>
                <c:pt idx="322">
                  <c:v>323</c:v>
                </c:pt>
                <c:pt idx="323">
                  <c:v>324</c:v>
                </c:pt>
                <c:pt idx="324">
                  <c:v>325</c:v>
                </c:pt>
                <c:pt idx="325">
                  <c:v>326</c:v>
                </c:pt>
                <c:pt idx="326">
                  <c:v>327</c:v>
                </c:pt>
                <c:pt idx="327">
                  <c:v>328</c:v>
                </c:pt>
                <c:pt idx="328">
                  <c:v>329</c:v>
                </c:pt>
                <c:pt idx="329">
                  <c:v>330</c:v>
                </c:pt>
                <c:pt idx="330">
                  <c:v>331</c:v>
                </c:pt>
                <c:pt idx="331">
                  <c:v>332</c:v>
                </c:pt>
                <c:pt idx="332">
                  <c:v>333</c:v>
                </c:pt>
                <c:pt idx="333">
                  <c:v>334</c:v>
                </c:pt>
                <c:pt idx="334">
                  <c:v>335</c:v>
                </c:pt>
                <c:pt idx="335">
                  <c:v>336</c:v>
                </c:pt>
                <c:pt idx="336">
                  <c:v>337</c:v>
                </c:pt>
                <c:pt idx="337">
                  <c:v>338</c:v>
                </c:pt>
                <c:pt idx="338">
                  <c:v>339</c:v>
                </c:pt>
                <c:pt idx="339">
                  <c:v>340</c:v>
                </c:pt>
                <c:pt idx="340">
                  <c:v>341</c:v>
                </c:pt>
                <c:pt idx="341">
                  <c:v>342</c:v>
                </c:pt>
                <c:pt idx="342">
                  <c:v>343</c:v>
                </c:pt>
                <c:pt idx="343">
                  <c:v>344</c:v>
                </c:pt>
                <c:pt idx="344">
                  <c:v>345</c:v>
                </c:pt>
                <c:pt idx="345">
                  <c:v>346</c:v>
                </c:pt>
                <c:pt idx="346">
                  <c:v>347</c:v>
                </c:pt>
                <c:pt idx="347">
                  <c:v>348</c:v>
                </c:pt>
                <c:pt idx="348">
                  <c:v>349</c:v>
                </c:pt>
                <c:pt idx="349">
                  <c:v>350</c:v>
                </c:pt>
                <c:pt idx="350">
                  <c:v>351</c:v>
                </c:pt>
                <c:pt idx="351">
                  <c:v>352</c:v>
                </c:pt>
                <c:pt idx="352">
                  <c:v>353</c:v>
                </c:pt>
                <c:pt idx="353">
                  <c:v>354</c:v>
                </c:pt>
                <c:pt idx="354">
                  <c:v>355</c:v>
                </c:pt>
                <c:pt idx="355">
                  <c:v>356</c:v>
                </c:pt>
                <c:pt idx="356">
                  <c:v>357</c:v>
                </c:pt>
                <c:pt idx="357">
                  <c:v>358</c:v>
                </c:pt>
                <c:pt idx="358">
                  <c:v>359</c:v>
                </c:pt>
                <c:pt idx="359">
                  <c:v>360</c:v>
                </c:pt>
                <c:pt idx="360">
                  <c:v>361</c:v>
                </c:pt>
                <c:pt idx="361">
                  <c:v>362</c:v>
                </c:pt>
                <c:pt idx="362">
                  <c:v>363</c:v>
                </c:pt>
                <c:pt idx="363">
                  <c:v>364</c:v>
                </c:pt>
                <c:pt idx="364">
                  <c:v>365</c:v>
                </c:pt>
                <c:pt idx="365">
                  <c:v>366</c:v>
                </c:pt>
                <c:pt idx="366">
                  <c:v>367</c:v>
                </c:pt>
                <c:pt idx="367">
                  <c:v>368</c:v>
                </c:pt>
                <c:pt idx="368">
                  <c:v>369</c:v>
                </c:pt>
                <c:pt idx="369">
                  <c:v>370</c:v>
                </c:pt>
                <c:pt idx="370">
                  <c:v>371</c:v>
                </c:pt>
                <c:pt idx="371">
                  <c:v>372</c:v>
                </c:pt>
                <c:pt idx="372">
                  <c:v>373</c:v>
                </c:pt>
                <c:pt idx="373">
                  <c:v>374</c:v>
                </c:pt>
                <c:pt idx="374">
                  <c:v>375</c:v>
                </c:pt>
                <c:pt idx="375">
                  <c:v>376</c:v>
                </c:pt>
                <c:pt idx="376">
                  <c:v>377</c:v>
                </c:pt>
                <c:pt idx="377">
                  <c:v>378</c:v>
                </c:pt>
                <c:pt idx="378">
                  <c:v>379</c:v>
                </c:pt>
                <c:pt idx="379">
                  <c:v>380</c:v>
                </c:pt>
                <c:pt idx="380">
                  <c:v>381</c:v>
                </c:pt>
                <c:pt idx="381">
                  <c:v>382</c:v>
                </c:pt>
                <c:pt idx="382">
                  <c:v>383</c:v>
                </c:pt>
                <c:pt idx="383">
                  <c:v>384</c:v>
                </c:pt>
                <c:pt idx="384">
                  <c:v>385</c:v>
                </c:pt>
                <c:pt idx="385">
                  <c:v>386</c:v>
                </c:pt>
                <c:pt idx="386">
                  <c:v>387</c:v>
                </c:pt>
                <c:pt idx="387">
                  <c:v>388</c:v>
                </c:pt>
                <c:pt idx="388">
                  <c:v>389</c:v>
                </c:pt>
                <c:pt idx="389">
                  <c:v>390</c:v>
                </c:pt>
                <c:pt idx="390">
                  <c:v>391</c:v>
                </c:pt>
                <c:pt idx="391">
                  <c:v>392</c:v>
                </c:pt>
                <c:pt idx="392">
                  <c:v>393</c:v>
                </c:pt>
                <c:pt idx="393">
                  <c:v>394</c:v>
                </c:pt>
                <c:pt idx="394">
                  <c:v>395</c:v>
                </c:pt>
                <c:pt idx="395">
                  <c:v>396</c:v>
                </c:pt>
                <c:pt idx="396">
                  <c:v>397</c:v>
                </c:pt>
                <c:pt idx="397">
                  <c:v>398</c:v>
                </c:pt>
                <c:pt idx="398">
                  <c:v>399</c:v>
                </c:pt>
                <c:pt idx="399">
                  <c:v>400</c:v>
                </c:pt>
                <c:pt idx="400">
                  <c:v>401</c:v>
                </c:pt>
                <c:pt idx="401">
                  <c:v>402</c:v>
                </c:pt>
                <c:pt idx="402">
                  <c:v>403</c:v>
                </c:pt>
                <c:pt idx="403">
                  <c:v>404</c:v>
                </c:pt>
                <c:pt idx="404">
                  <c:v>405</c:v>
                </c:pt>
                <c:pt idx="405">
                  <c:v>406</c:v>
                </c:pt>
                <c:pt idx="406">
                  <c:v>407</c:v>
                </c:pt>
                <c:pt idx="407">
                  <c:v>408</c:v>
                </c:pt>
                <c:pt idx="408">
                  <c:v>409</c:v>
                </c:pt>
                <c:pt idx="409">
                  <c:v>410</c:v>
                </c:pt>
                <c:pt idx="410">
                  <c:v>411</c:v>
                </c:pt>
                <c:pt idx="411">
                  <c:v>412</c:v>
                </c:pt>
                <c:pt idx="412">
                  <c:v>413</c:v>
                </c:pt>
                <c:pt idx="413">
                  <c:v>414</c:v>
                </c:pt>
                <c:pt idx="414">
                  <c:v>415</c:v>
                </c:pt>
                <c:pt idx="415">
                  <c:v>416</c:v>
                </c:pt>
                <c:pt idx="416">
                  <c:v>417</c:v>
                </c:pt>
                <c:pt idx="417">
                  <c:v>418</c:v>
                </c:pt>
                <c:pt idx="418">
                  <c:v>419</c:v>
                </c:pt>
                <c:pt idx="419">
                  <c:v>420</c:v>
                </c:pt>
                <c:pt idx="420">
                  <c:v>421</c:v>
                </c:pt>
                <c:pt idx="421">
                  <c:v>422</c:v>
                </c:pt>
                <c:pt idx="422">
                  <c:v>423</c:v>
                </c:pt>
                <c:pt idx="423">
                  <c:v>424</c:v>
                </c:pt>
                <c:pt idx="424">
                  <c:v>425</c:v>
                </c:pt>
                <c:pt idx="425">
                  <c:v>426</c:v>
                </c:pt>
                <c:pt idx="426">
                  <c:v>427</c:v>
                </c:pt>
                <c:pt idx="427">
                  <c:v>428</c:v>
                </c:pt>
                <c:pt idx="428">
                  <c:v>429</c:v>
                </c:pt>
                <c:pt idx="429">
                  <c:v>430</c:v>
                </c:pt>
                <c:pt idx="430">
                  <c:v>431</c:v>
                </c:pt>
                <c:pt idx="431">
                  <c:v>432</c:v>
                </c:pt>
                <c:pt idx="432">
                  <c:v>433</c:v>
                </c:pt>
                <c:pt idx="433">
                  <c:v>434</c:v>
                </c:pt>
                <c:pt idx="434">
                  <c:v>435</c:v>
                </c:pt>
                <c:pt idx="435">
                  <c:v>436</c:v>
                </c:pt>
                <c:pt idx="436">
                  <c:v>437</c:v>
                </c:pt>
                <c:pt idx="437">
                  <c:v>438</c:v>
                </c:pt>
                <c:pt idx="438">
                  <c:v>439</c:v>
                </c:pt>
                <c:pt idx="439">
                  <c:v>440</c:v>
                </c:pt>
                <c:pt idx="440">
                  <c:v>441</c:v>
                </c:pt>
                <c:pt idx="441">
                  <c:v>442</c:v>
                </c:pt>
                <c:pt idx="442">
                  <c:v>443</c:v>
                </c:pt>
                <c:pt idx="443">
                  <c:v>444</c:v>
                </c:pt>
                <c:pt idx="444">
                  <c:v>445</c:v>
                </c:pt>
                <c:pt idx="445">
                  <c:v>446</c:v>
                </c:pt>
                <c:pt idx="446">
                  <c:v>447</c:v>
                </c:pt>
                <c:pt idx="447">
                  <c:v>448</c:v>
                </c:pt>
                <c:pt idx="448">
                  <c:v>449</c:v>
                </c:pt>
                <c:pt idx="449">
                  <c:v>450</c:v>
                </c:pt>
                <c:pt idx="450">
                  <c:v>451</c:v>
                </c:pt>
                <c:pt idx="451">
                  <c:v>452</c:v>
                </c:pt>
                <c:pt idx="452">
                  <c:v>453</c:v>
                </c:pt>
                <c:pt idx="453">
                  <c:v>454</c:v>
                </c:pt>
                <c:pt idx="454">
                  <c:v>455</c:v>
                </c:pt>
                <c:pt idx="455">
                  <c:v>456</c:v>
                </c:pt>
                <c:pt idx="456">
                  <c:v>457</c:v>
                </c:pt>
                <c:pt idx="457">
                  <c:v>458</c:v>
                </c:pt>
                <c:pt idx="458">
                  <c:v>459</c:v>
                </c:pt>
                <c:pt idx="459">
                  <c:v>460</c:v>
                </c:pt>
                <c:pt idx="460">
                  <c:v>461</c:v>
                </c:pt>
                <c:pt idx="461">
                  <c:v>462</c:v>
                </c:pt>
                <c:pt idx="462">
                  <c:v>463</c:v>
                </c:pt>
                <c:pt idx="463">
                  <c:v>464</c:v>
                </c:pt>
                <c:pt idx="464">
                  <c:v>465</c:v>
                </c:pt>
                <c:pt idx="465">
                  <c:v>466</c:v>
                </c:pt>
                <c:pt idx="466">
                  <c:v>467</c:v>
                </c:pt>
                <c:pt idx="467">
                  <c:v>468</c:v>
                </c:pt>
                <c:pt idx="468">
                  <c:v>469</c:v>
                </c:pt>
                <c:pt idx="469">
                  <c:v>470</c:v>
                </c:pt>
                <c:pt idx="470">
                  <c:v>471</c:v>
                </c:pt>
                <c:pt idx="471">
                  <c:v>472</c:v>
                </c:pt>
                <c:pt idx="472">
                  <c:v>473</c:v>
                </c:pt>
                <c:pt idx="473">
                  <c:v>474</c:v>
                </c:pt>
                <c:pt idx="474">
                  <c:v>475</c:v>
                </c:pt>
                <c:pt idx="475">
                  <c:v>476</c:v>
                </c:pt>
                <c:pt idx="476">
                  <c:v>477</c:v>
                </c:pt>
                <c:pt idx="477">
                  <c:v>478</c:v>
                </c:pt>
                <c:pt idx="478">
                  <c:v>479</c:v>
                </c:pt>
                <c:pt idx="479">
                  <c:v>480</c:v>
                </c:pt>
                <c:pt idx="480">
                  <c:v>481</c:v>
                </c:pt>
                <c:pt idx="481">
                  <c:v>482</c:v>
                </c:pt>
                <c:pt idx="482">
                  <c:v>483</c:v>
                </c:pt>
                <c:pt idx="483">
                  <c:v>484</c:v>
                </c:pt>
                <c:pt idx="484">
                  <c:v>485</c:v>
                </c:pt>
                <c:pt idx="485">
                  <c:v>486</c:v>
                </c:pt>
                <c:pt idx="486">
                  <c:v>487</c:v>
                </c:pt>
                <c:pt idx="487">
                  <c:v>488</c:v>
                </c:pt>
                <c:pt idx="488">
                  <c:v>489</c:v>
                </c:pt>
                <c:pt idx="489">
                  <c:v>490</c:v>
                </c:pt>
                <c:pt idx="490">
                  <c:v>491</c:v>
                </c:pt>
                <c:pt idx="491">
                  <c:v>492</c:v>
                </c:pt>
                <c:pt idx="492">
                  <c:v>493</c:v>
                </c:pt>
                <c:pt idx="493">
                  <c:v>494</c:v>
                </c:pt>
                <c:pt idx="494">
                  <c:v>495</c:v>
                </c:pt>
                <c:pt idx="495">
                  <c:v>496</c:v>
                </c:pt>
                <c:pt idx="496">
                  <c:v>497</c:v>
                </c:pt>
                <c:pt idx="497">
                  <c:v>498</c:v>
                </c:pt>
                <c:pt idx="498">
                  <c:v>499</c:v>
                </c:pt>
                <c:pt idx="499">
                  <c:v>500</c:v>
                </c:pt>
                <c:pt idx="500">
                  <c:v>501</c:v>
                </c:pt>
                <c:pt idx="501">
                  <c:v>502</c:v>
                </c:pt>
                <c:pt idx="502">
                  <c:v>503</c:v>
                </c:pt>
                <c:pt idx="503">
                  <c:v>504</c:v>
                </c:pt>
                <c:pt idx="504">
                  <c:v>505</c:v>
                </c:pt>
                <c:pt idx="505">
                  <c:v>506</c:v>
                </c:pt>
                <c:pt idx="506">
                  <c:v>507</c:v>
                </c:pt>
                <c:pt idx="507">
                  <c:v>508</c:v>
                </c:pt>
                <c:pt idx="508">
                  <c:v>509</c:v>
                </c:pt>
                <c:pt idx="509">
                  <c:v>510</c:v>
                </c:pt>
                <c:pt idx="510">
                  <c:v>511</c:v>
                </c:pt>
                <c:pt idx="511">
                  <c:v>512</c:v>
                </c:pt>
                <c:pt idx="512">
                  <c:v>513</c:v>
                </c:pt>
                <c:pt idx="513">
                  <c:v>514</c:v>
                </c:pt>
                <c:pt idx="514">
                  <c:v>515</c:v>
                </c:pt>
                <c:pt idx="515">
                  <c:v>516</c:v>
                </c:pt>
                <c:pt idx="516">
                  <c:v>517</c:v>
                </c:pt>
                <c:pt idx="517">
                  <c:v>518</c:v>
                </c:pt>
                <c:pt idx="518">
                  <c:v>519</c:v>
                </c:pt>
                <c:pt idx="519">
                  <c:v>520</c:v>
                </c:pt>
                <c:pt idx="520">
                  <c:v>521</c:v>
                </c:pt>
                <c:pt idx="521">
                  <c:v>522</c:v>
                </c:pt>
                <c:pt idx="522">
                  <c:v>523</c:v>
                </c:pt>
                <c:pt idx="523">
                  <c:v>524</c:v>
                </c:pt>
                <c:pt idx="524">
                  <c:v>525</c:v>
                </c:pt>
                <c:pt idx="525">
                  <c:v>526</c:v>
                </c:pt>
                <c:pt idx="526">
                  <c:v>527</c:v>
                </c:pt>
                <c:pt idx="527">
                  <c:v>528</c:v>
                </c:pt>
                <c:pt idx="528">
                  <c:v>529</c:v>
                </c:pt>
                <c:pt idx="529">
                  <c:v>530</c:v>
                </c:pt>
                <c:pt idx="530">
                  <c:v>531</c:v>
                </c:pt>
                <c:pt idx="531">
                  <c:v>532</c:v>
                </c:pt>
                <c:pt idx="532">
                  <c:v>533</c:v>
                </c:pt>
                <c:pt idx="533">
                  <c:v>534</c:v>
                </c:pt>
                <c:pt idx="534">
                  <c:v>535</c:v>
                </c:pt>
                <c:pt idx="535">
                  <c:v>536</c:v>
                </c:pt>
                <c:pt idx="536">
                  <c:v>537</c:v>
                </c:pt>
                <c:pt idx="537">
                  <c:v>538</c:v>
                </c:pt>
                <c:pt idx="538">
                  <c:v>539</c:v>
                </c:pt>
                <c:pt idx="539">
                  <c:v>540</c:v>
                </c:pt>
                <c:pt idx="540">
                  <c:v>541</c:v>
                </c:pt>
                <c:pt idx="541">
                  <c:v>542</c:v>
                </c:pt>
                <c:pt idx="542">
                  <c:v>543</c:v>
                </c:pt>
                <c:pt idx="543">
                  <c:v>544</c:v>
                </c:pt>
                <c:pt idx="544">
                  <c:v>545</c:v>
                </c:pt>
                <c:pt idx="545">
                  <c:v>546</c:v>
                </c:pt>
                <c:pt idx="546">
                  <c:v>547</c:v>
                </c:pt>
                <c:pt idx="547">
                  <c:v>548</c:v>
                </c:pt>
                <c:pt idx="548">
                  <c:v>549</c:v>
                </c:pt>
                <c:pt idx="549">
                  <c:v>550</c:v>
                </c:pt>
                <c:pt idx="550">
                  <c:v>551</c:v>
                </c:pt>
                <c:pt idx="551">
                  <c:v>552</c:v>
                </c:pt>
                <c:pt idx="552">
                  <c:v>553</c:v>
                </c:pt>
                <c:pt idx="553">
                  <c:v>554</c:v>
                </c:pt>
                <c:pt idx="554">
                  <c:v>555</c:v>
                </c:pt>
                <c:pt idx="555">
                  <c:v>556</c:v>
                </c:pt>
                <c:pt idx="556">
                  <c:v>557</c:v>
                </c:pt>
                <c:pt idx="557">
                  <c:v>558</c:v>
                </c:pt>
                <c:pt idx="558">
                  <c:v>559</c:v>
                </c:pt>
                <c:pt idx="559">
                  <c:v>560</c:v>
                </c:pt>
                <c:pt idx="560">
                  <c:v>561</c:v>
                </c:pt>
                <c:pt idx="561">
                  <c:v>562</c:v>
                </c:pt>
                <c:pt idx="562">
                  <c:v>563</c:v>
                </c:pt>
                <c:pt idx="563">
                  <c:v>564</c:v>
                </c:pt>
                <c:pt idx="564">
                  <c:v>565</c:v>
                </c:pt>
                <c:pt idx="565">
                  <c:v>566</c:v>
                </c:pt>
                <c:pt idx="566">
                  <c:v>567</c:v>
                </c:pt>
                <c:pt idx="567">
                  <c:v>568</c:v>
                </c:pt>
                <c:pt idx="568">
                  <c:v>569</c:v>
                </c:pt>
                <c:pt idx="569">
                  <c:v>570</c:v>
                </c:pt>
                <c:pt idx="570">
                  <c:v>571</c:v>
                </c:pt>
                <c:pt idx="571">
                  <c:v>572</c:v>
                </c:pt>
                <c:pt idx="572">
                  <c:v>573</c:v>
                </c:pt>
                <c:pt idx="573">
                  <c:v>574</c:v>
                </c:pt>
                <c:pt idx="574">
                  <c:v>575</c:v>
                </c:pt>
                <c:pt idx="575">
                  <c:v>576</c:v>
                </c:pt>
                <c:pt idx="576">
                  <c:v>577</c:v>
                </c:pt>
                <c:pt idx="577">
                  <c:v>578</c:v>
                </c:pt>
                <c:pt idx="578">
                  <c:v>579</c:v>
                </c:pt>
                <c:pt idx="579">
                  <c:v>580</c:v>
                </c:pt>
                <c:pt idx="580">
                  <c:v>581</c:v>
                </c:pt>
                <c:pt idx="581">
                  <c:v>582</c:v>
                </c:pt>
                <c:pt idx="582">
                  <c:v>583</c:v>
                </c:pt>
                <c:pt idx="583">
                  <c:v>584</c:v>
                </c:pt>
                <c:pt idx="584">
                  <c:v>585</c:v>
                </c:pt>
                <c:pt idx="585">
                  <c:v>586</c:v>
                </c:pt>
                <c:pt idx="586">
                  <c:v>587</c:v>
                </c:pt>
                <c:pt idx="587">
                  <c:v>588</c:v>
                </c:pt>
                <c:pt idx="588">
                  <c:v>589</c:v>
                </c:pt>
                <c:pt idx="589">
                  <c:v>590</c:v>
                </c:pt>
                <c:pt idx="590">
                  <c:v>591</c:v>
                </c:pt>
                <c:pt idx="591">
                  <c:v>592</c:v>
                </c:pt>
                <c:pt idx="592">
                  <c:v>593</c:v>
                </c:pt>
                <c:pt idx="593">
                  <c:v>594</c:v>
                </c:pt>
                <c:pt idx="594">
                  <c:v>595</c:v>
                </c:pt>
                <c:pt idx="595">
                  <c:v>596</c:v>
                </c:pt>
                <c:pt idx="596">
                  <c:v>597</c:v>
                </c:pt>
                <c:pt idx="597">
                  <c:v>598</c:v>
                </c:pt>
                <c:pt idx="598">
                  <c:v>599</c:v>
                </c:pt>
                <c:pt idx="599">
                  <c:v>600</c:v>
                </c:pt>
                <c:pt idx="600">
                  <c:v>601</c:v>
                </c:pt>
                <c:pt idx="601">
                  <c:v>602</c:v>
                </c:pt>
                <c:pt idx="602">
                  <c:v>603</c:v>
                </c:pt>
                <c:pt idx="603">
                  <c:v>604</c:v>
                </c:pt>
                <c:pt idx="604">
                  <c:v>605</c:v>
                </c:pt>
                <c:pt idx="605">
                  <c:v>606</c:v>
                </c:pt>
                <c:pt idx="606">
                  <c:v>607</c:v>
                </c:pt>
                <c:pt idx="607">
                  <c:v>608</c:v>
                </c:pt>
                <c:pt idx="608">
                  <c:v>609</c:v>
                </c:pt>
                <c:pt idx="609">
                  <c:v>610</c:v>
                </c:pt>
                <c:pt idx="610">
                  <c:v>611</c:v>
                </c:pt>
                <c:pt idx="611">
                  <c:v>612</c:v>
                </c:pt>
                <c:pt idx="612">
                  <c:v>613</c:v>
                </c:pt>
                <c:pt idx="613">
                  <c:v>614</c:v>
                </c:pt>
                <c:pt idx="614">
                  <c:v>615</c:v>
                </c:pt>
                <c:pt idx="615">
                  <c:v>616</c:v>
                </c:pt>
                <c:pt idx="616">
                  <c:v>617</c:v>
                </c:pt>
                <c:pt idx="617">
                  <c:v>618</c:v>
                </c:pt>
                <c:pt idx="618">
                  <c:v>619</c:v>
                </c:pt>
                <c:pt idx="619">
                  <c:v>620</c:v>
                </c:pt>
                <c:pt idx="620">
                  <c:v>621</c:v>
                </c:pt>
                <c:pt idx="621">
                  <c:v>622</c:v>
                </c:pt>
                <c:pt idx="622">
                  <c:v>623</c:v>
                </c:pt>
                <c:pt idx="623">
                  <c:v>624</c:v>
                </c:pt>
                <c:pt idx="624">
                  <c:v>625</c:v>
                </c:pt>
                <c:pt idx="625">
                  <c:v>626</c:v>
                </c:pt>
                <c:pt idx="626">
                  <c:v>627</c:v>
                </c:pt>
                <c:pt idx="627">
                  <c:v>628</c:v>
                </c:pt>
                <c:pt idx="628">
                  <c:v>629</c:v>
                </c:pt>
                <c:pt idx="629">
                  <c:v>630</c:v>
                </c:pt>
                <c:pt idx="630">
                  <c:v>631</c:v>
                </c:pt>
                <c:pt idx="631">
                  <c:v>632</c:v>
                </c:pt>
                <c:pt idx="632">
                  <c:v>633</c:v>
                </c:pt>
                <c:pt idx="633">
                  <c:v>634</c:v>
                </c:pt>
                <c:pt idx="634">
                  <c:v>635</c:v>
                </c:pt>
                <c:pt idx="635">
                  <c:v>636</c:v>
                </c:pt>
                <c:pt idx="636">
                  <c:v>637</c:v>
                </c:pt>
                <c:pt idx="637">
                  <c:v>638</c:v>
                </c:pt>
                <c:pt idx="638">
                  <c:v>639</c:v>
                </c:pt>
                <c:pt idx="639">
                  <c:v>640</c:v>
                </c:pt>
                <c:pt idx="640">
                  <c:v>641</c:v>
                </c:pt>
                <c:pt idx="641">
                  <c:v>642</c:v>
                </c:pt>
                <c:pt idx="642">
                  <c:v>643</c:v>
                </c:pt>
                <c:pt idx="643">
                  <c:v>644</c:v>
                </c:pt>
                <c:pt idx="644">
                  <c:v>645</c:v>
                </c:pt>
                <c:pt idx="645">
                  <c:v>646</c:v>
                </c:pt>
                <c:pt idx="646">
                  <c:v>647</c:v>
                </c:pt>
                <c:pt idx="647">
                  <c:v>648</c:v>
                </c:pt>
                <c:pt idx="648">
                  <c:v>649</c:v>
                </c:pt>
                <c:pt idx="649">
                  <c:v>650</c:v>
                </c:pt>
                <c:pt idx="650">
                  <c:v>651</c:v>
                </c:pt>
                <c:pt idx="651">
                  <c:v>652</c:v>
                </c:pt>
                <c:pt idx="652">
                  <c:v>653</c:v>
                </c:pt>
                <c:pt idx="653">
                  <c:v>654</c:v>
                </c:pt>
                <c:pt idx="654">
                  <c:v>655</c:v>
                </c:pt>
                <c:pt idx="655">
                  <c:v>656</c:v>
                </c:pt>
                <c:pt idx="656">
                  <c:v>657</c:v>
                </c:pt>
                <c:pt idx="657">
                  <c:v>658</c:v>
                </c:pt>
                <c:pt idx="658">
                  <c:v>659</c:v>
                </c:pt>
                <c:pt idx="659">
                  <c:v>660</c:v>
                </c:pt>
                <c:pt idx="660">
                  <c:v>661</c:v>
                </c:pt>
                <c:pt idx="661">
                  <c:v>662</c:v>
                </c:pt>
                <c:pt idx="662">
                  <c:v>663</c:v>
                </c:pt>
                <c:pt idx="663">
                  <c:v>664</c:v>
                </c:pt>
                <c:pt idx="664">
                  <c:v>665</c:v>
                </c:pt>
                <c:pt idx="665">
                  <c:v>666</c:v>
                </c:pt>
                <c:pt idx="666">
                  <c:v>667</c:v>
                </c:pt>
                <c:pt idx="667">
                  <c:v>668</c:v>
                </c:pt>
                <c:pt idx="668">
                  <c:v>669</c:v>
                </c:pt>
                <c:pt idx="669">
                  <c:v>670</c:v>
                </c:pt>
                <c:pt idx="670">
                  <c:v>671</c:v>
                </c:pt>
                <c:pt idx="671">
                  <c:v>672</c:v>
                </c:pt>
                <c:pt idx="672">
                  <c:v>673</c:v>
                </c:pt>
                <c:pt idx="673">
                  <c:v>674</c:v>
                </c:pt>
                <c:pt idx="674">
                  <c:v>675</c:v>
                </c:pt>
                <c:pt idx="675">
                  <c:v>676</c:v>
                </c:pt>
                <c:pt idx="676">
                  <c:v>677</c:v>
                </c:pt>
                <c:pt idx="677">
                  <c:v>678</c:v>
                </c:pt>
                <c:pt idx="678">
                  <c:v>679</c:v>
                </c:pt>
                <c:pt idx="679">
                  <c:v>680</c:v>
                </c:pt>
                <c:pt idx="680">
                  <c:v>681</c:v>
                </c:pt>
                <c:pt idx="681">
                  <c:v>682</c:v>
                </c:pt>
                <c:pt idx="682">
                  <c:v>683</c:v>
                </c:pt>
                <c:pt idx="683">
                  <c:v>684</c:v>
                </c:pt>
                <c:pt idx="684">
                  <c:v>685</c:v>
                </c:pt>
                <c:pt idx="685">
                  <c:v>686</c:v>
                </c:pt>
                <c:pt idx="686">
                  <c:v>687</c:v>
                </c:pt>
                <c:pt idx="687">
                  <c:v>688</c:v>
                </c:pt>
                <c:pt idx="688">
                  <c:v>689</c:v>
                </c:pt>
                <c:pt idx="689">
                  <c:v>690</c:v>
                </c:pt>
                <c:pt idx="690">
                  <c:v>691</c:v>
                </c:pt>
                <c:pt idx="691">
                  <c:v>692</c:v>
                </c:pt>
                <c:pt idx="692">
                  <c:v>693</c:v>
                </c:pt>
                <c:pt idx="693">
                  <c:v>694</c:v>
                </c:pt>
                <c:pt idx="694">
                  <c:v>695</c:v>
                </c:pt>
                <c:pt idx="695">
                  <c:v>696</c:v>
                </c:pt>
                <c:pt idx="696">
                  <c:v>697</c:v>
                </c:pt>
                <c:pt idx="697">
                  <c:v>698</c:v>
                </c:pt>
                <c:pt idx="698">
                  <c:v>699</c:v>
                </c:pt>
                <c:pt idx="699">
                  <c:v>700</c:v>
                </c:pt>
                <c:pt idx="700">
                  <c:v>701</c:v>
                </c:pt>
                <c:pt idx="701">
                  <c:v>702</c:v>
                </c:pt>
                <c:pt idx="702">
                  <c:v>703</c:v>
                </c:pt>
                <c:pt idx="703">
                  <c:v>704</c:v>
                </c:pt>
                <c:pt idx="704">
                  <c:v>705</c:v>
                </c:pt>
                <c:pt idx="705">
                  <c:v>706</c:v>
                </c:pt>
                <c:pt idx="706">
                  <c:v>707</c:v>
                </c:pt>
                <c:pt idx="707">
                  <c:v>708</c:v>
                </c:pt>
                <c:pt idx="708">
                  <c:v>709</c:v>
                </c:pt>
                <c:pt idx="709">
                  <c:v>710</c:v>
                </c:pt>
                <c:pt idx="710">
                  <c:v>711</c:v>
                </c:pt>
                <c:pt idx="711">
                  <c:v>712</c:v>
                </c:pt>
                <c:pt idx="712">
                  <c:v>713</c:v>
                </c:pt>
                <c:pt idx="713">
                  <c:v>714</c:v>
                </c:pt>
                <c:pt idx="714">
                  <c:v>715</c:v>
                </c:pt>
                <c:pt idx="715">
                  <c:v>716</c:v>
                </c:pt>
                <c:pt idx="716">
                  <c:v>717</c:v>
                </c:pt>
                <c:pt idx="717">
                  <c:v>718</c:v>
                </c:pt>
                <c:pt idx="718">
                  <c:v>719</c:v>
                </c:pt>
                <c:pt idx="719">
                  <c:v>720</c:v>
                </c:pt>
                <c:pt idx="720">
                  <c:v>721</c:v>
                </c:pt>
                <c:pt idx="721">
                  <c:v>722</c:v>
                </c:pt>
                <c:pt idx="722">
                  <c:v>723</c:v>
                </c:pt>
                <c:pt idx="723">
                  <c:v>724</c:v>
                </c:pt>
                <c:pt idx="724">
                  <c:v>725</c:v>
                </c:pt>
                <c:pt idx="725">
                  <c:v>726</c:v>
                </c:pt>
                <c:pt idx="726">
                  <c:v>727</c:v>
                </c:pt>
                <c:pt idx="727">
                  <c:v>728</c:v>
                </c:pt>
                <c:pt idx="728">
                  <c:v>729</c:v>
                </c:pt>
                <c:pt idx="729">
                  <c:v>730</c:v>
                </c:pt>
                <c:pt idx="730">
                  <c:v>731</c:v>
                </c:pt>
                <c:pt idx="731">
                  <c:v>732</c:v>
                </c:pt>
                <c:pt idx="732">
                  <c:v>733</c:v>
                </c:pt>
                <c:pt idx="733">
                  <c:v>734</c:v>
                </c:pt>
                <c:pt idx="734">
                  <c:v>735</c:v>
                </c:pt>
                <c:pt idx="735">
                  <c:v>736</c:v>
                </c:pt>
                <c:pt idx="736">
                  <c:v>737</c:v>
                </c:pt>
                <c:pt idx="737">
                  <c:v>738</c:v>
                </c:pt>
                <c:pt idx="738">
                  <c:v>739</c:v>
                </c:pt>
                <c:pt idx="739">
                  <c:v>740</c:v>
                </c:pt>
                <c:pt idx="740">
                  <c:v>741</c:v>
                </c:pt>
                <c:pt idx="741">
                  <c:v>742</c:v>
                </c:pt>
                <c:pt idx="742">
                  <c:v>743</c:v>
                </c:pt>
                <c:pt idx="743">
                  <c:v>744</c:v>
                </c:pt>
                <c:pt idx="744">
                  <c:v>745</c:v>
                </c:pt>
                <c:pt idx="745">
                  <c:v>746</c:v>
                </c:pt>
                <c:pt idx="746">
                  <c:v>747</c:v>
                </c:pt>
                <c:pt idx="747">
                  <c:v>748</c:v>
                </c:pt>
                <c:pt idx="748">
                  <c:v>749</c:v>
                </c:pt>
                <c:pt idx="749">
                  <c:v>750</c:v>
                </c:pt>
                <c:pt idx="750">
                  <c:v>751</c:v>
                </c:pt>
                <c:pt idx="751">
                  <c:v>752</c:v>
                </c:pt>
                <c:pt idx="752">
                  <c:v>753</c:v>
                </c:pt>
                <c:pt idx="753">
                  <c:v>754</c:v>
                </c:pt>
                <c:pt idx="754">
                  <c:v>755</c:v>
                </c:pt>
                <c:pt idx="755">
                  <c:v>756</c:v>
                </c:pt>
                <c:pt idx="756">
                  <c:v>757</c:v>
                </c:pt>
                <c:pt idx="757">
                  <c:v>758</c:v>
                </c:pt>
                <c:pt idx="758">
                  <c:v>759</c:v>
                </c:pt>
                <c:pt idx="759">
                  <c:v>760</c:v>
                </c:pt>
                <c:pt idx="760">
                  <c:v>761</c:v>
                </c:pt>
                <c:pt idx="761">
                  <c:v>762</c:v>
                </c:pt>
                <c:pt idx="762">
                  <c:v>763</c:v>
                </c:pt>
                <c:pt idx="763">
                  <c:v>764</c:v>
                </c:pt>
                <c:pt idx="764">
                  <c:v>765</c:v>
                </c:pt>
                <c:pt idx="765">
                  <c:v>766</c:v>
                </c:pt>
                <c:pt idx="766">
                  <c:v>767</c:v>
                </c:pt>
                <c:pt idx="767">
                  <c:v>768</c:v>
                </c:pt>
                <c:pt idx="768">
                  <c:v>769</c:v>
                </c:pt>
                <c:pt idx="769">
                  <c:v>770</c:v>
                </c:pt>
                <c:pt idx="770">
                  <c:v>771</c:v>
                </c:pt>
                <c:pt idx="771">
                  <c:v>772</c:v>
                </c:pt>
                <c:pt idx="772">
                  <c:v>773</c:v>
                </c:pt>
                <c:pt idx="773">
                  <c:v>774</c:v>
                </c:pt>
                <c:pt idx="774">
                  <c:v>775</c:v>
                </c:pt>
                <c:pt idx="775">
                  <c:v>776</c:v>
                </c:pt>
                <c:pt idx="776">
                  <c:v>777</c:v>
                </c:pt>
                <c:pt idx="777">
                  <c:v>778</c:v>
                </c:pt>
                <c:pt idx="778">
                  <c:v>779</c:v>
                </c:pt>
                <c:pt idx="779">
                  <c:v>780</c:v>
                </c:pt>
                <c:pt idx="780">
                  <c:v>781</c:v>
                </c:pt>
                <c:pt idx="781">
                  <c:v>782</c:v>
                </c:pt>
                <c:pt idx="782">
                  <c:v>783</c:v>
                </c:pt>
                <c:pt idx="783">
                  <c:v>784</c:v>
                </c:pt>
                <c:pt idx="784">
                  <c:v>785</c:v>
                </c:pt>
                <c:pt idx="785">
                  <c:v>786</c:v>
                </c:pt>
                <c:pt idx="786">
                  <c:v>787</c:v>
                </c:pt>
                <c:pt idx="787">
                  <c:v>788</c:v>
                </c:pt>
                <c:pt idx="788">
                  <c:v>789</c:v>
                </c:pt>
                <c:pt idx="789">
                  <c:v>790</c:v>
                </c:pt>
                <c:pt idx="790">
                  <c:v>791</c:v>
                </c:pt>
                <c:pt idx="791">
                  <c:v>792</c:v>
                </c:pt>
                <c:pt idx="792">
                  <c:v>793</c:v>
                </c:pt>
                <c:pt idx="793">
                  <c:v>794</c:v>
                </c:pt>
                <c:pt idx="794">
                  <c:v>795</c:v>
                </c:pt>
                <c:pt idx="795">
                  <c:v>796</c:v>
                </c:pt>
                <c:pt idx="796">
                  <c:v>797</c:v>
                </c:pt>
                <c:pt idx="797">
                  <c:v>798</c:v>
                </c:pt>
                <c:pt idx="798">
                  <c:v>799</c:v>
                </c:pt>
                <c:pt idx="799">
                  <c:v>800</c:v>
                </c:pt>
                <c:pt idx="800">
                  <c:v>801</c:v>
                </c:pt>
                <c:pt idx="801">
                  <c:v>802</c:v>
                </c:pt>
                <c:pt idx="802">
                  <c:v>803</c:v>
                </c:pt>
                <c:pt idx="803">
                  <c:v>804</c:v>
                </c:pt>
                <c:pt idx="804">
                  <c:v>805</c:v>
                </c:pt>
                <c:pt idx="805">
                  <c:v>806</c:v>
                </c:pt>
                <c:pt idx="806">
                  <c:v>807</c:v>
                </c:pt>
                <c:pt idx="807">
                  <c:v>808</c:v>
                </c:pt>
                <c:pt idx="808">
                  <c:v>809</c:v>
                </c:pt>
                <c:pt idx="809">
                  <c:v>810</c:v>
                </c:pt>
                <c:pt idx="810">
                  <c:v>811</c:v>
                </c:pt>
                <c:pt idx="811">
                  <c:v>812</c:v>
                </c:pt>
                <c:pt idx="812">
                  <c:v>813</c:v>
                </c:pt>
                <c:pt idx="813">
                  <c:v>814</c:v>
                </c:pt>
                <c:pt idx="814">
                  <c:v>815</c:v>
                </c:pt>
                <c:pt idx="815">
                  <c:v>816</c:v>
                </c:pt>
                <c:pt idx="816">
                  <c:v>817</c:v>
                </c:pt>
                <c:pt idx="817">
                  <c:v>818</c:v>
                </c:pt>
                <c:pt idx="818">
                  <c:v>819</c:v>
                </c:pt>
                <c:pt idx="819">
                  <c:v>820</c:v>
                </c:pt>
                <c:pt idx="820">
                  <c:v>821</c:v>
                </c:pt>
                <c:pt idx="821">
                  <c:v>822</c:v>
                </c:pt>
                <c:pt idx="822">
                  <c:v>823</c:v>
                </c:pt>
                <c:pt idx="823">
                  <c:v>824</c:v>
                </c:pt>
                <c:pt idx="824">
                  <c:v>825</c:v>
                </c:pt>
                <c:pt idx="825">
                  <c:v>826</c:v>
                </c:pt>
                <c:pt idx="826">
                  <c:v>827</c:v>
                </c:pt>
                <c:pt idx="827">
                  <c:v>828</c:v>
                </c:pt>
                <c:pt idx="828">
                  <c:v>829</c:v>
                </c:pt>
                <c:pt idx="829">
                  <c:v>830</c:v>
                </c:pt>
                <c:pt idx="830">
                  <c:v>831</c:v>
                </c:pt>
                <c:pt idx="831">
                  <c:v>832</c:v>
                </c:pt>
                <c:pt idx="832">
                  <c:v>833</c:v>
                </c:pt>
                <c:pt idx="833">
                  <c:v>834</c:v>
                </c:pt>
                <c:pt idx="834">
                  <c:v>835</c:v>
                </c:pt>
                <c:pt idx="835">
                  <c:v>836</c:v>
                </c:pt>
                <c:pt idx="836">
                  <c:v>837</c:v>
                </c:pt>
                <c:pt idx="837">
                  <c:v>838</c:v>
                </c:pt>
                <c:pt idx="838">
                  <c:v>839</c:v>
                </c:pt>
                <c:pt idx="839">
                  <c:v>840</c:v>
                </c:pt>
                <c:pt idx="840">
                  <c:v>841</c:v>
                </c:pt>
                <c:pt idx="841">
                  <c:v>842</c:v>
                </c:pt>
                <c:pt idx="842">
                  <c:v>843</c:v>
                </c:pt>
                <c:pt idx="843">
                  <c:v>844</c:v>
                </c:pt>
                <c:pt idx="844">
                  <c:v>845</c:v>
                </c:pt>
                <c:pt idx="845">
                  <c:v>846</c:v>
                </c:pt>
                <c:pt idx="846">
                  <c:v>847</c:v>
                </c:pt>
                <c:pt idx="847">
                  <c:v>848</c:v>
                </c:pt>
                <c:pt idx="848">
                  <c:v>849</c:v>
                </c:pt>
                <c:pt idx="849">
                  <c:v>850</c:v>
                </c:pt>
                <c:pt idx="850">
                  <c:v>851</c:v>
                </c:pt>
                <c:pt idx="851">
                  <c:v>852</c:v>
                </c:pt>
                <c:pt idx="852">
                  <c:v>853</c:v>
                </c:pt>
                <c:pt idx="853">
                  <c:v>854</c:v>
                </c:pt>
                <c:pt idx="854">
                  <c:v>855</c:v>
                </c:pt>
                <c:pt idx="855">
                  <c:v>856</c:v>
                </c:pt>
                <c:pt idx="856">
                  <c:v>857</c:v>
                </c:pt>
                <c:pt idx="857">
                  <c:v>858</c:v>
                </c:pt>
                <c:pt idx="858">
                  <c:v>859</c:v>
                </c:pt>
                <c:pt idx="859">
                  <c:v>860</c:v>
                </c:pt>
                <c:pt idx="860">
                  <c:v>861</c:v>
                </c:pt>
                <c:pt idx="861">
                  <c:v>862</c:v>
                </c:pt>
                <c:pt idx="862">
                  <c:v>863</c:v>
                </c:pt>
                <c:pt idx="863">
                  <c:v>864</c:v>
                </c:pt>
                <c:pt idx="864">
                  <c:v>865</c:v>
                </c:pt>
                <c:pt idx="865">
                  <c:v>866</c:v>
                </c:pt>
                <c:pt idx="866">
                  <c:v>867</c:v>
                </c:pt>
                <c:pt idx="867">
                  <c:v>868</c:v>
                </c:pt>
                <c:pt idx="868">
                  <c:v>869</c:v>
                </c:pt>
                <c:pt idx="869">
                  <c:v>870</c:v>
                </c:pt>
                <c:pt idx="870">
                  <c:v>871</c:v>
                </c:pt>
                <c:pt idx="871">
                  <c:v>872</c:v>
                </c:pt>
                <c:pt idx="872">
                  <c:v>873</c:v>
                </c:pt>
                <c:pt idx="873">
                  <c:v>874</c:v>
                </c:pt>
                <c:pt idx="874">
                  <c:v>875</c:v>
                </c:pt>
                <c:pt idx="875">
                  <c:v>876</c:v>
                </c:pt>
                <c:pt idx="876">
                  <c:v>877</c:v>
                </c:pt>
                <c:pt idx="877">
                  <c:v>878</c:v>
                </c:pt>
                <c:pt idx="878">
                  <c:v>879</c:v>
                </c:pt>
                <c:pt idx="879">
                  <c:v>880</c:v>
                </c:pt>
                <c:pt idx="880">
                  <c:v>881</c:v>
                </c:pt>
                <c:pt idx="881">
                  <c:v>882</c:v>
                </c:pt>
                <c:pt idx="882">
                  <c:v>883</c:v>
                </c:pt>
                <c:pt idx="883">
                  <c:v>884</c:v>
                </c:pt>
                <c:pt idx="884">
                  <c:v>885</c:v>
                </c:pt>
                <c:pt idx="885">
                  <c:v>886</c:v>
                </c:pt>
                <c:pt idx="886">
                  <c:v>887</c:v>
                </c:pt>
                <c:pt idx="887">
                  <c:v>888</c:v>
                </c:pt>
                <c:pt idx="888">
                  <c:v>889</c:v>
                </c:pt>
                <c:pt idx="889">
                  <c:v>890</c:v>
                </c:pt>
                <c:pt idx="890">
                  <c:v>891</c:v>
                </c:pt>
                <c:pt idx="891">
                  <c:v>892</c:v>
                </c:pt>
                <c:pt idx="892">
                  <c:v>893</c:v>
                </c:pt>
                <c:pt idx="893">
                  <c:v>894</c:v>
                </c:pt>
                <c:pt idx="894">
                  <c:v>895</c:v>
                </c:pt>
                <c:pt idx="895">
                  <c:v>896</c:v>
                </c:pt>
                <c:pt idx="896">
                  <c:v>897</c:v>
                </c:pt>
                <c:pt idx="897">
                  <c:v>898</c:v>
                </c:pt>
                <c:pt idx="898">
                  <c:v>899</c:v>
                </c:pt>
                <c:pt idx="899">
                  <c:v>900</c:v>
                </c:pt>
                <c:pt idx="900">
                  <c:v>901</c:v>
                </c:pt>
                <c:pt idx="901">
                  <c:v>902</c:v>
                </c:pt>
                <c:pt idx="902">
                  <c:v>903</c:v>
                </c:pt>
                <c:pt idx="903">
                  <c:v>904</c:v>
                </c:pt>
                <c:pt idx="904">
                  <c:v>905</c:v>
                </c:pt>
                <c:pt idx="905">
                  <c:v>906</c:v>
                </c:pt>
                <c:pt idx="906">
                  <c:v>907</c:v>
                </c:pt>
                <c:pt idx="907">
                  <c:v>908</c:v>
                </c:pt>
                <c:pt idx="908">
                  <c:v>909</c:v>
                </c:pt>
                <c:pt idx="909">
                  <c:v>910</c:v>
                </c:pt>
                <c:pt idx="910">
                  <c:v>911</c:v>
                </c:pt>
                <c:pt idx="911">
                  <c:v>912</c:v>
                </c:pt>
                <c:pt idx="912">
                  <c:v>913</c:v>
                </c:pt>
                <c:pt idx="913">
                  <c:v>914</c:v>
                </c:pt>
                <c:pt idx="914">
                  <c:v>915</c:v>
                </c:pt>
                <c:pt idx="915">
                  <c:v>916</c:v>
                </c:pt>
                <c:pt idx="916">
                  <c:v>917</c:v>
                </c:pt>
                <c:pt idx="917">
                  <c:v>918</c:v>
                </c:pt>
                <c:pt idx="918">
                  <c:v>919</c:v>
                </c:pt>
                <c:pt idx="919">
                  <c:v>920</c:v>
                </c:pt>
                <c:pt idx="920">
                  <c:v>921</c:v>
                </c:pt>
                <c:pt idx="921">
                  <c:v>922</c:v>
                </c:pt>
                <c:pt idx="922">
                  <c:v>923</c:v>
                </c:pt>
                <c:pt idx="923">
                  <c:v>924</c:v>
                </c:pt>
                <c:pt idx="924">
                  <c:v>925</c:v>
                </c:pt>
                <c:pt idx="925">
                  <c:v>926</c:v>
                </c:pt>
                <c:pt idx="926">
                  <c:v>927</c:v>
                </c:pt>
                <c:pt idx="927">
                  <c:v>928</c:v>
                </c:pt>
                <c:pt idx="928">
                  <c:v>929</c:v>
                </c:pt>
                <c:pt idx="929">
                  <c:v>930</c:v>
                </c:pt>
                <c:pt idx="930">
                  <c:v>931</c:v>
                </c:pt>
                <c:pt idx="931">
                  <c:v>932</c:v>
                </c:pt>
                <c:pt idx="932">
                  <c:v>933</c:v>
                </c:pt>
                <c:pt idx="933">
                  <c:v>934</c:v>
                </c:pt>
                <c:pt idx="934">
                  <c:v>935</c:v>
                </c:pt>
                <c:pt idx="935">
                  <c:v>936</c:v>
                </c:pt>
                <c:pt idx="936">
                  <c:v>937</c:v>
                </c:pt>
                <c:pt idx="937">
                  <c:v>938</c:v>
                </c:pt>
                <c:pt idx="938">
                  <c:v>939</c:v>
                </c:pt>
                <c:pt idx="939">
                  <c:v>940</c:v>
                </c:pt>
                <c:pt idx="940">
                  <c:v>941</c:v>
                </c:pt>
                <c:pt idx="941">
                  <c:v>942</c:v>
                </c:pt>
                <c:pt idx="942">
                  <c:v>943</c:v>
                </c:pt>
                <c:pt idx="943">
                  <c:v>944</c:v>
                </c:pt>
                <c:pt idx="944">
                  <c:v>945</c:v>
                </c:pt>
                <c:pt idx="945">
                  <c:v>946</c:v>
                </c:pt>
                <c:pt idx="946">
                  <c:v>947</c:v>
                </c:pt>
                <c:pt idx="947">
                  <c:v>948</c:v>
                </c:pt>
                <c:pt idx="948">
                  <c:v>949</c:v>
                </c:pt>
                <c:pt idx="949">
                  <c:v>950</c:v>
                </c:pt>
                <c:pt idx="950">
                  <c:v>951</c:v>
                </c:pt>
                <c:pt idx="951">
                  <c:v>952</c:v>
                </c:pt>
                <c:pt idx="952">
                  <c:v>953</c:v>
                </c:pt>
                <c:pt idx="953">
                  <c:v>954</c:v>
                </c:pt>
                <c:pt idx="954">
                  <c:v>955</c:v>
                </c:pt>
                <c:pt idx="955">
                  <c:v>956</c:v>
                </c:pt>
                <c:pt idx="956">
                  <c:v>957</c:v>
                </c:pt>
                <c:pt idx="957">
                  <c:v>958</c:v>
                </c:pt>
                <c:pt idx="958">
                  <c:v>959</c:v>
                </c:pt>
                <c:pt idx="959">
                  <c:v>960</c:v>
                </c:pt>
                <c:pt idx="960">
                  <c:v>961</c:v>
                </c:pt>
                <c:pt idx="961">
                  <c:v>962</c:v>
                </c:pt>
                <c:pt idx="962">
                  <c:v>963</c:v>
                </c:pt>
                <c:pt idx="963">
                  <c:v>964</c:v>
                </c:pt>
                <c:pt idx="964">
                  <c:v>965</c:v>
                </c:pt>
                <c:pt idx="965">
                  <c:v>966</c:v>
                </c:pt>
                <c:pt idx="966">
                  <c:v>967</c:v>
                </c:pt>
                <c:pt idx="967">
                  <c:v>968</c:v>
                </c:pt>
                <c:pt idx="968">
                  <c:v>969</c:v>
                </c:pt>
                <c:pt idx="969">
                  <c:v>970</c:v>
                </c:pt>
                <c:pt idx="970">
                  <c:v>971</c:v>
                </c:pt>
                <c:pt idx="971">
                  <c:v>972</c:v>
                </c:pt>
                <c:pt idx="972">
                  <c:v>973</c:v>
                </c:pt>
                <c:pt idx="973">
                  <c:v>974</c:v>
                </c:pt>
                <c:pt idx="974">
                  <c:v>975</c:v>
                </c:pt>
                <c:pt idx="975">
                  <c:v>976</c:v>
                </c:pt>
                <c:pt idx="976">
                  <c:v>977</c:v>
                </c:pt>
                <c:pt idx="977">
                  <c:v>978</c:v>
                </c:pt>
                <c:pt idx="978">
                  <c:v>979</c:v>
                </c:pt>
                <c:pt idx="979">
                  <c:v>980</c:v>
                </c:pt>
                <c:pt idx="980">
                  <c:v>981</c:v>
                </c:pt>
                <c:pt idx="981">
                  <c:v>982</c:v>
                </c:pt>
                <c:pt idx="982">
                  <c:v>983</c:v>
                </c:pt>
                <c:pt idx="983">
                  <c:v>984</c:v>
                </c:pt>
                <c:pt idx="984">
                  <c:v>985</c:v>
                </c:pt>
                <c:pt idx="985">
                  <c:v>986</c:v>
                </c:pt>
                <c:pt idx="986">
                  <c:v>987</c:v>
                </c:pt>
                <c:pt idx="987">
                  <c:v>988</c:v>
                </c:pt>
                <c:pt idx="988">
                  <c:v>989</c:v>
                </c:pt>
                <c:pt idx="989">
                  <c:v>990</c:v>
                </c:pt>
                <c:pt idx="990">
                  <c:v>991</c:v>
                </c:pt>
                <c:pt idx="991">
                  <c:v>992</c:v>
                </c:pt>
                <c:pt idx="992">
                  <c:v>993</c:v>
                </c:pt>
                <c:pt idx="993">
                  <c:v>994</c:v>
                </c:pt>
                <c:pt idx="994">
                  <c:v>995</c:v>
                </c:pt>
                <c:pt idx="995">
                  <c:v>996</c:v>
                </c:pt>
                <c:pt idx="996">
                  <c:v>997</c:v>
                </c:pt>
                <c:pt idx="997">
                  <c:v>998</c:v>
                </c:pt>
                <c:pt idx="998">
                  <c:v>999</c:v>
                </c:pt>
                <c:pt idx="999">
                  <c:v>1000</c:v>
                </c:pt>
                <c:pt idx="1000">
                  <c:v>1001</c:v>
                </c:pt>
                <c:pt idx="1001">
                  <c:v>1002</c:v>
                </c:pt>
                <c:pt idx="1002">
                  <c:v>1003</c:v>
                </c:pt>
                <c:pt idx="1003">
                  <c:v>1004</c:v>
                </c:pt>
                <c:pt idx="1004">
                  <c:v>1005</c:v>
                </c:pt>
                <c:pt idx="1005">
                  <c:v>1006</c:v>
                </c:pt>
                <c:pt idx="1006">
                  <c:v>1007</c:v>
                </c:pt>
                <c:pt idx="1007">
                  <c:v>1008</c:v>
                </c:pt>
                <c:pt idx="1008">
                  <c:v>1009</c:v>
                </c:pt>
                <c:pt idx="1009">
                  <c:v>1010</c:v>
                </c:pt>
                <c:pt idx="1010">
                  <c:v>1011</c:v>
                </c:pt>
                <c:pt idx="1011">
                  <c:v>1012</c:v>
                </c:pt>
                <c:pt idx="1012">
                  <c:v>1013</c:v>
                </c:pt>
                <c:pt idx="1013">
                  <c:v>1014</c:v>
                </c:pt>
                <c:pt idx="1014">
                  <c:v>1015</c:v>
                </c:pt>
                <c:pt idx="1015">
                  <c:v>1016</c:v>
                </c:pt>
                <c:pt idx="1016">
                  <c:v>1017</c:v>
                </c:pt>
                <c:pt idx="1017">
                  <c:v>1018</c:v>
                </c:pt>
                <c:pt idx="1018">
                  <c:v>1019</c:v>
                </c:pt>
                <c:pt idx="1019">
                  <c:v>1020</c:v>
                </c:pt>
                <c:pt idx="1020">
                  <c:v>1021</c:v>
                </c:pt>
                <c:pt idx="1021">
                  <c:v>1022</c:v>
                </c:pt>
                <c:pt idx="1022">
                  <c:v>1023</c:v>
                </c:pt>
                <c:pt idx="1023">
                  <c:v>1024</c:v>
                </c:pt>
                <c:pt idx="1024">
                  <c:v>1025</c:v>
                </c:pt>
                <c:pt idx="1025">
                  <c:v>1026</c:v>
                </c:pt>
                <c:pt idx="1026">
                  <c:v>1027</c:v>
                </c:pt>
                <c:pt idx="1027">
                  <c:v>1028</c:v>
                </c:pt>
                <c:pt idx="1028">
                  <c:v>1029</c:v>
                </c:pt>
                <c:pt idx="1029">
                  <c:v>1030</c:v>
                </c:pt>
                <c:pt idx="1030">
                  <c:v>1031</c:v>
                </c:pt>
                <c:pt idx="1031">
                  <c:v>1032</c:v>
                </c:pt>
                <c:pt idx="1032">
                  <c:v>1033</c:v>
                </c:pt>
                <c:pt idx="1033">
                  <c:v>1034</c:v>
                </c:pt>
                <c:pt idx="1034">
                  <c:v>1035</c:v>
                </c:pt>
                <c:pt idx="1035">
                  <c:v>1036</c:v>
                </c:pt>
                <c:pt idx="1036">
                  <c:v>1037</c:v>
                </c:pt>
                <c:pt idx="1037">
                  <c:v>1038</c:v>
                </c:pt>
                <c:pt idx="1038">
                  <c:v>1039</c:v>
                </c:pt>
                <c:pt idx="1039">
                  <c:v>1040</c:v>
                </c:pt>
                <c:pt idx="1040">
                  <c:v>1041</c:v>
                </c:pt>
                <c:pt idx="1041">
                  <c:v>1042</c:v>
                </c:pt>
                <c:pt idx="1042">
                  <c:v>1043</c:v>
                </c:pt>
                <c:pt idx="1043">
                  <c:v>1044</c:v>
                </c:pt>
                <c:pt idx="1044">
                  <c:v>1045</c:v>
                </c:pt>
                <c:pt idx="1045">
                  <c:v>1046</c:v>
                </c:pt>
                <c:pt idx="1046">
                  <c:v>1047</c:v>
                </c:pt>
                <c:pt idx="1047">
                  <c:v>1048</c:v>
                </c:pt>
                <c:pt idx="1048">
                  <c:v>1049</c:v>
                </c:pt>
                <c:pt idx="1049">
                  <c:v>1050</c:v>
                </c:pt>
                <c:pt idx="1050">
                  <c:v>1051</c:v>
                </c:pt>
                <c:pt idx="1051">
                  <c:v>1052</c:v>
                </c:pt>
                <c:pt idx="1052">
                  <c:v>1053</c:v>
                </c:pt>
                <c:pt idx="1053">
                  <c:v>1054</c:v>
                </c:pt>
                <c:pt idx="1054">
                  <c:v>1055</c:v>
                </c:pt>
                <c:pt idx="1055">
                  <c:v>1056</c:v>
                </c:pt>
                <c:pt idx="1056">
                  <c:v>1057</c:v>
                </c:pt>
                <c:pt idx="1057">
                  <c:v>1058</c:v>
                </c:pt>
                <c:pt idx="1058">
                  <c:v>1059</c:v>
                </c:pt>
                <c:pt idx="1059">
                  <c:v>1060</c:v>
                </c:pt>
                <c:pt idx="1060">
                  <c:v>1061</c:v>
                </c:pt>
                <c:pt idx="1061">
                  <c:v>1062</c:v>
                </c:pt>
                <c:pt idx="1062">
                  <c:v>1063</c:v>
                </c:pt>
                <c:pt idx="1063">
                  <c:v>1064</c:v>
                </c:pt>
                <c:pt idx="1064">
                  <c:v>1065</c:v>
                </c:pt>
                <c:pt idx="1065">
                  <c:v>1066</c:v>
                </c:pt>
                <c:pt idx="1066">
                  <c:v>1067</c:v>
                </c:pt>
                <c:pt idx="1067">
                  <c:v>1068</c:v>
                </c:pt>
                <c:pt idx="1068">
                  <c:v>1069</c:v>
                </c:pt>
                <c:pt idx="1069">
                  <c:v>1070</c:v>
                </c:pt>
                <c:pt idx="1070">
                  <c:v>1071</c:v>
                </c:pt>
                <c:pt idx="1071">
                  <c:v>1072</c:v>
                </c:pt>
                <c:pt idx="1072">
                  <c:v>1073</c:v>
                </c:pt>
                <c:pt idx="1073">
                  <c:v>1074</c:v>
                </c:pt>
                <c:pt idx="1074">
                  <c:v>1075</c:v>
                </c:pt>
                <c:pt idx="1075">
                  <c:v>1076</c:v>
                </c:pt>
                <c:pt idx="1076">
                  <c:v>1077</c:v>
                </c:pt>
                <c:pt idx="1077">
                  <c:v>1078</c:v>
                </c:pt>
                <c:pt idx="1078">
                  <c:v>1079</c:v>
                </c:pt>
                <c:pt idx="1079">
                  <c:v>1080</c:v>
                </c:pt>
                <c:pt idx="1080">
                  <c:v>1081</c:v>
                </c:pt>
                <c:pt idx="1081">
                  <c:v>1082</c:v>
                </c:pt>
                <c:pt idx="1082">
                  <c:v>1083</c:v>
                </c:pt>
                <c:pt idx="1083">
                  <c:v>1084</c:v>
                </c:pt>
                <c:pt idx="1084">
                  <c:v>1085</c:v>
                </c:pt>
                <c:pt idx="1085">
                  <c:v>1086</c:v>
                </c:pt>
                <c:pt idx="1086">
                  <c:v>1087</c:v>
                </c:pt>
                <c:pt idx="1087">
                  <c:v>1088</c:v>
                </c:pt>
                <c:pt idx="1088">
                  <c:v>1089</c:v>
                </c:pt>
                <c:pt idx="1089">
                  <c:v>1090</c:v>
                </c:pt>
                <c:pt idx="1090">
                  <c:v>1091</c:v>
                </c:pt>
                <c:pt idx="1091">
                  <c:v>1092</c:v>
                </c:pt>
                <c:pt idx="1092">
                  <c:v>1093</c:v>
                </c:pt>
                <c:pt idx="1093">
                  <c:v>1094</c:v>
                </c:pt>
                <c:pt idx="1094">
                  <c:v>1095</c:v>
                </c:pt>
                <c:pt idx="1095">
                  <c:v>1096</c:v>
                </c:pt>
                <c:pt idx="1096">
                  <c:v>1097</c:v>
                </c:pt>
                <c:pt idx="1097">
                  <c:v>1098</c:v>
                </c:pt>
                <c:pt idx="1098">
                  <c:v>1099</c:v>
                </c:pt>
                <c:pt idx="1099">
                  <c:v>1100</c:v>
                </c:pt>
                <c:pt idx="1100">
                  <c:v>1101</c:v>
                </c:pt>
                <c:pt idx="1101">
                  <c:v>1102</c:v>
                </c:pt>
                <c:pt idx="1102">
                  <c:v>1103</c:v>
                </c:pt>
                <c:pt idx="1103">
                  <c:v>1104</c:v>
                </c:pt>
                <c:pt idx="1104">
                  <c:v>1105</c:v>
                </c:pt>
                <c:pt idx="1105">
                  <c:v>1106</c:v>
                </c:pt>
                <c:pt idx="1106">
                  <c:v>1107</c:v>
                </c:pt>
                <c:pt idx="1107">
                  <c:v>1108</c:v>
                </c:pt>
                <c:pt idx="1108">
                  <c:v>1109</c:v>
                </c:pt>
                <c:pt idx="1109">
                  <c:v>1110</c:v>
                </c:pt>
                <c:pt idx="1110">
                  <c:v>1111</c:v>
                </c:pt>
                <c:pt idx="1111">
                  <c:v>1112</c:v>
                </c:pt>
                <c:pt idx="1112">
                  <c:v>1113</c:v>
                </c:pt>
                <c:pt idx="1113">
                  <c:v>1114</c:v>
                </c:pt>
                <c:pt idx="1114">
                  <c:v>1115</c:v>
                </c:pt>
                <c:pt idx="1115">
                  <c:v>1116</c:v>
                </c:pt>
                <c:pt idx="1116">
                  <c:v>1117</c:v>
                </c:pt>
                <c:pt idx="1117">
                  <c:v>1118</c:v>
                </c:pt>
                <c:pt idx="1118">
                  <c:v>1119</c:v>
                </c:pt>
                <c:pt idx="1119">
                  <c:v>1120</c:v>
                </c:pt>
                <c:pt idx="1120">
                  <c:v>1121</c:v>
                </c:pt>
                <c:pt idx="1121">
                  <c:v>1122</c:v>
                </c:pt>
                <c:pt idx="1122">
                  <c:v>1123</c:v>
                </c:pt>
                <c:pt idx="1123">
                  <c:v>1124</c:v>
                </c:pt>
                <c:pt idx="1124">
                  <c:v>1125</c:v>
                </c:pt>
                <c:pt idx="1125">
                  <c:v>1126</c:v>
                </c:pt>
                <c:pt idx="1126">
                  <c:v>1127</c:v>
                </c:pt>
                <c:pt idx="1127">
                  <c:v>1128</c:v>
                </c:pt>
                <c:pt idx="1128">
                  <c:v>1129</c:v>
                </c:pt>
                <c:pt idx="1129">
                  <c:v>1130</c:v>
                </c:pt>
                <c:pt idx="1130">
                  <c:v>1131</c:v>
                </c:pt>
                <c:pt idx="1131">
                  <c:v>1132</c:v>
                </c:pt>
                <c:pt idx="1132">
                  <c:v>1133</c:v>
                </c:pt>
                <c:pt idx="1133">
                  <c:v>1134</c:v>
                </c:pt>
                <c:pt idx="1134">
                  <c:v>1135</c:v>
                </c:pt>
                <c:pt idx="1135">
                  <c:v>1136</c:v>
                </c:pt>
                <c:pt idx="1136">
                  <c:v>1137</c:v>
                </c:pt>
                <c:pt idx="1137">
                  <c:v>1138</c:v>
                </c:pt>
                <c:pt idx="1138">
                  <c:v>1139</c:v>
                </c:pt>
                <c:pt idx="1139">
                  <c:v>1140</c:v>
                </c:pt>
                <c:pt idx="1140">
                  <c:v>1141</c:v>
                </c:pt>
                <c:pt idx="1141">
                  <c:v>1142</c:v>
                </c:pt>
                <c:pt idx="1142">
                  <c:v>1143</c:v>
                </c:pt>
                <c:pt idx="1143">
                  <c:v>1144</c:v>
                </c:pt>
                <c:pt idx="1144">
                  <c:v>1145</c:v>
                </c:pt>
                <c:pt idx="1145">
                  <c:v>1146</c:v>
                </c:pt>
                <c:pt idx="1146">
                  <c:v>1147</c:v>
                </c:pt>
                <c:pt idx="1147">
                  <c:v>1148</c:v>
                </c:pt>
                <c:pt idx="1148">
                  <c:v>1149</c:v>
                </c:pt>
                <c:pt idx="1149">
                  <c:v>1150</c:v>
                </c:pt>
                <c:pt idx="1150">
                  <c:v>1151</c:v>
                </c:pt>
                <c:pt idx="1151">
                  <c:v>1152</c:v>
                </c:pt>
                <c:pt idx="1152">
                  <c:v>1153</c:v>
                </c:pt>
                <c:pt idx="1153">
                  <c:v>1154</c:v>
                </c:pt>
                <c:pt idx="1154">
                  <c:v>1155</c:v>
                </c:pt>
                <c:pt idx="1155">
                  <c:v>1156</c:v>
                </c:pt>
                <c:pt idx="1156">
                  <c:v>1157</c:v>
                </c:pt>
                <c:pt idx="1157">
                  <c:v>1158</c:v>
                </c:pt>
                <c:pt idx="1158">
                  <c:v>1159</c:v>
                </c:pt>
                <c:pt idx="1159">
                  <c:v>1160</c:v>
                </c:pt>
                <c:pt idx="1160">
                  <c:v>1161</c:v>
                </c:pt>
                <c:pt idx="1161">
                  <c:v>1162</c:v>
                </c:pt>
                <c:pt idx="1162">
                  <c:v>1163</c:v>
                </c:pt>
                <c:pt idx="1163">
                  <c:v>1164</c:v>
                </c:pt>
                <c:pt idx="1164">
                  <c:v>1165</c:v>
                </c:pt>
                <c:pt idx="1165">
                  <c:v>1166</c:v>
                </c:pt>
                <c:pt idx="1166">
                  <c:v>1167</c:v>
                </c:pt>
                <c:pt idx="1167">
                  <c:v>1168</c:v>
                </c:pt>
                <c:pt idx="1168">
                  <c:v>1169</c:v>
                </c:pt>
                <c:pt idx="1169">
                  <c:v>1170</c:v>
                </c:pt>
                <c:pt idx="1170">
                  <c:v>1171</c:v>
                </c:pt>
                <c:pt idx="1171">
                  <c:v>1172</c:v>
                </c:pt>
                <c:pt idx="1172">
                  <c:v>1173</c:v>
                </c:pt>
                <c:pt idx="1173">
                  <c:v>1174</c:v>
                </c:pt>
                <c:pt idx="1174">
                  <c:v>1175</c:v>
                </c:pt>
                <c:pt idx="1175">
                  <c:v>1176</c:v>
                </c:pt>
                <c:pt idx="1176">
                  <c:v>1177</c:v>
                </c:pt>
                <c:pt idx="1177">
                  <c:v>1178</c:v>
                </c:pt>
                <c:pt idx="1178">
                  <c:v>1179</c:v>
                </c:pt>
                <c:pt idx="1179">
                  <c:v>1180</c:v>
                </c:pt>
                <c:pt idx="1180">
                  <c:v>1181</c:v>
                </c:pt>
                <c:pt idx="1181">
                  <c:v>1182</c:v>
                </c:pt>
                <c:pt idx="1182">
                  <c:v>1183</c:v>
                </c:pt>
                <c:pt idx="1183">
                  <c:v>1184</c:v>
                </c:pt>
                <c:pt idx="1184">
                  <c:v>1185</c:v>
                </c:pt>
                <c:pt idx="1185">
                  <c:v>1186</c:v>
                </c:pt>
                <c:pt idx="1186">
                  <c:v>1187</c:v>
                </c:pt>
                <c:pt idx="1187">
                  <c:v>1188</c:v>
                </c:pt>
                <c:pt idx="1188">
                  <c:v>1189</c:v>
                </c:pt>
                <c:pt idx="1189">
                  <c:v>1190</c:v>
                </c:pt>
                <c:pt idx="1190">
                  <c:v>1191</c:v>
                </c:pt>
                <c:pt idx="1191">
                  <c:v>1192</c:v>
                </c:pt>
                <c:pt idx="1192">
                  <c:v>1193</c:v>
                </c:pt>
                <c:pt idx="1193">
                  <c:v>1194</c:v>
                </c:pt>
                <c:pt idx="1194">
                  <c:v>1195</c:v>
                </c:pt>
                <c:pt idx="1195">
                  <c:v>1196</c:v>
                </c:pt>
                <c:pt idx="1196">
                  <c:v>1197</c:v>
                </c:pt>
                <c:pt idx="1197">
                  <c:v>1198</c:v>
                </c:pt>
                <c:pt idx="1198">
                  <c:v>1199</c:v>
                </c:pt>
                <c:pt idx="1199">
                  <c:v>1200</c:v>
                </c:pt>
                <c:pt idx="1200">
                  <c:v>1201</c:v>
                </c:pt>
                <c:pt idx="1201">
                  <c:v>1202</c:v>
                </c:pt>
                <c:pt idx="1202">
                  <c:v>1203</c:v>
                </c:pt>
                <c:pt idx="1203">
                  <c:v>1204</c:v>
                </c:pt>
                <c:pt idx="1204">
                  <c:v>1205</c:v>
                </c:pt>
                <c:pt idx="1205">
                  <c:v>1206</c:v>
                </c:pt>
                <c:pt idx="1206">
                  <c:v>1207</c:v>
                </c:pt>
                <c:pt idx="1207">
                  <c:v>1208</c:v>
                </c:pt>
                <c:pt idx="1208">
                  <c:v>1209</c:v>
                </c:pt>
                <c:pt idx="1209">
                  <c:v>1210</c:v>
                </c:pt>
                <c:pt idx="1210">
                  <c:v>1211</c:v>
                </c:pt>
                <c:pt idx="1211">
                  <c:v>1212</c:v>
                </c:pt>
                <c:pt idx="1212">
                  <c:v>1213</c:v>
                </c:pt>
                <c:pt idx="1213">
                  <c:v>1214</c:v>
                </c:pt>
                <c:pt idx="1214">
                  <c:v>1215</c:v>
                </c:pt>
                <c:pt idx="1215">
                  <c:v>1216</c:v>
                </c:pt>
                <c:pt idx="1216">
                  <c:v>1217</c:v>
                </c:pt>
                <c:pt idx="1217">
                  <c:v>1218</c:v>
                </c:pt>
                <c:pt idx="1218">
                  <c:v>1219</c:v>
                </c:pt>
                <c:pt idx="1219">
                  <c:v>1220</c:v>
                </c:pt>
                <c:pt idx="1220">
                  <c:v>1221</c:v>
                </c:pt>
                <c:pt idx="1221">
                  <c:v>1222</c:v>
                </c:pt>
                <c:pt idx="1222">
                  <c:v>1223</c:v>
                </c:pt>
                <c:pt idx="1223">
                  <c:v>1224</c:v>
                </c:pt>
                <c:pt idx="1224">
                  <c:v>1225</c:v>
                </c:pt>
                <c:pt idx="1225">
                  <c:v>1226</c:v>
                </c:pt>
                <c:pt idx="1226">
                  <c:v>1227</c:v>
                </c:pt>
                <c:pt idx="1227">
                  <c:v>1228</c:v>
                </c:pt>
                <c:pt idx="1228">
                  <c:v>1229</c:v>
                </c:pt>
                <c:pt idx="1229">
                  <c:v>1230</c:v>
                </c:pt>
                <c:pt idx="1230">
                  <c:v>1231</c:v>
                </c:pt>
                <c:pt idx="1231">
                  <c:v>1232</c:v>
                </c:pt>
                <c:pt idx="1232">
                  <c:v>1233</c:v>
                </c:pt>
                <c:pt idx="1233">
                  <c:v>1234</c:v>
                </c:pt>
                <c:pt idx="1234">
                  <c:v>1235</c:v>
                </c:pt>
                <c:pt idx="1235">
                  <c:v>1236</c:v>
                </c:pt>
                <c:pt idx="1236">
                  <c:v>1237</c:v>
                </c:pt>
                <c:pt idx="1237">
                  <c:v>1238</c:v>
                </c:pt>
                <c:pt idx="1238">
                  <c:v>1239</c:v>
                </c:pt>
                <c:pt idx="1239">
                  <c:v>1240</c:v>
                </c:pt>
                <c:pt idx="1240">
                  <c:v>1241</c:v>
                </c:pt>
                <c:pt idx="1241">
                  <c:v>1242</c:v>
                </c:pt>
                <c:pt idx="1242">
                  <c:v>1243</c:v>
                </c:pt>
                <c:pt idx="1243">
                  <c:v>1244</c:v>
                </c:pt>
                <c:pt idx="1244">
                  <c:v>1245</c:v>
                </c:pt>
                <c:pt idx="1245">
                  <c:v>1246</c:v>
                </c:pt>
                <c:pt idx="1246">
                  <c:v>1247</c:v>
                </c:pt>
                <c:pt idx="1247">
                  <c:v>1248</c:v>
                </c:pt>
                <c:pt idx="1248">
                  <c:v>1249</c:v>
                </c:pt>
                <c:pt idx="1249">
                  <c:v>1250</c:v>
                </c:pt>
                <c:pt idx="1250">
                  <c:v>1251</c:v>
                </c:pt>
                <c:pt idx="1251">
                  <c:v>1252</c:v>
                </c:pt>
                <c:pt idx="1252">
                  <c:v>1253</c:v>
                </c:pt>
                <c:pt idx="1253">
                  <c:v>1254</c:v>
                </c:pt>
                <c:pt idx="1254">
                  <c:v>1255</c:v>
                </c:pt>
                <c:pt idx="1255">
                  <c:v>1256</c:v>
                </c:pt>
                <c:pt idx="1256">
                  <c:v>1257</c:v>
                </c:pt>
                <c:pt idx="1257">
                  <c:v>1258</c:v>
                </c:pt>
                <c:pt idx="1258">
                  <c:v>1259</c:v>
                </c:pt>
                <c:pt idx="1259">
                  <c:v>1260</c:v>
                </c:pt>
                <c:pt idx="1260">
                  <c:v>1261</c:v>
                </c:pt>
                <c:pt idx="1261">
                  <c:v>1262</c:v>
                </c:pt>
                <c:pt idx="1262">
                  <c:v>1263</c:v>
                </c:pt>
                <c:pt idx="1263">
                  <c:v>1264</c:v>
                </c:pt>
                <c:pt idx="1264">
                  <c:v>1265</c:v>
                </c:pt>
                <c:pt idx="1265">
                  <c:v>1266</c:v>
                </c:pt>
                <c:pt idx="1266">
                  <c:v>1267</c:v>
                </c:pt>
                <c:pt idx="1267">
                  <c:v>1268</c:v>
                </c:pt>
                <c:pt idx="1268">
                  <c:v>1269</c:v>
                </c:pt>
                <c:pt idx="1269">
                  <c:v>1270</c:v>
                </c:pt>
                <c:pt idx="1270">
                  <c:v>1271</c:v>
                </c:pt>
                <c:pt idx="1271">
                  <c:v>1272</c:v>
                </c:pt>
                <c:pt idx="1272">
                  <c:v>1273</c:v>
                </c:pt>
                <c:pt idx="1273">
                  <c:v>1274</c:v>
                </c:pt>
                <c:pt idx="1274">
                  <c:v>1275</c:v>
                </c:pt>
                <c:pt idx="1275">
                  <c:v>1276</c:v>
                </c:pt>
                <c:pt idx="1276">
                  <c:v>1277</c:v>
                </c:pt>
                <c:pt idx="1277">
                  <c:v>1278</c:v>
                </c:pt>
                <c:pt idx="1278">
                  <c:v>1279</c:v>
                </c:pt>
                <c:pt idx="1279">
                  <c:v>1280</c:v>
                </c:pt>
                <c:pt idx="1280">
                  <c:v>1281</c:v>
                </c:pt>
                <c:pt idx="1281">
                  <c:v>1282</c:v>
                </c:pt>
                <c:pt idx="1282">
                  <c:v>1283</c:v>
                </c:pt>
                <c:pt idx="1283">
                  <c:v>1284</c:v>
                </c:pt>
                <c:pt idx="1284">
                  <c:v>1285</c:v>
                </c:pt>
                <c:pt idx="1285">
                  <c:v>1286</c:v>
                </c:pt>
                <c:pt idx="1286">
                  <c:v>1287</c:v>
                </c:pt>
                <c:pt idx="1287">
                  <c:v>1288</c:v>
                </c:pt>
                <c:pt idx="1288">
                  <c:v>1289</c:v>
                </c:pt>
                <c:pt idx="1289">
                  <c:v>1290</c:v>
                </c:pt>
                <c:pt idx="1290">
                  <c:v>1291</c:v>
                </c:pt>
                <c:pt idx="1291">
                  <c:v>1292</c:v>
                </c:pt>
                <c:pt idx="1292">
                  <c:v>1293</c:v>
                </c:pt>
                <c:pt idx="1293">
                  <c:v>1294</c:v>
                </c:pt>
                <c:pt idx="1294">
                  <c:v>1295</c:v>
                </c:pt>
                <c:pt idx="1295">
                  <c:v>1296</c:v>
                </c:pt>
                <c:pt idx="1296">
                  <c:v>1297</c:v>
                </c:pt>
                <c:pt idx="1297">
                  <c:v>1298</c:v>
                </c:pt>
                <c:pt idx="1298">
                  <c:v>1299</c:v>
                </c:pt>
                <c:pt idx="1299">
                  <c:v>1300</c:v>
                </c:pt>
                <c:pt idx="1300">
                  <c:v>1301</c:v>
                </c:pt>
                <c:pt idx="1301">
                  <c:v>1302</c:v>
                </c:pt>
                <c:pt idx="1302">
                  <c:v>1303</c:v>
                </c:pt>
                <c:pt idx="1303">
                  <c:v>1304</c:v>
                </c:pt>
                <c:pt idx="1304">
                  <c:v>1305</c:v>
                </c:pt>
                <c:pt idx="1305">
                  <c:v>1306</c:v>
                </c:pt>
                <c:pt idx="1306">
                  <c:v>1307</c:v>
                </c:pt>
                <c:pt idx="1307">
                  <c:v>1308</c:v>
                </c:pt>
                <c:pt idx="1308">
                  <c:v>1309</c:v>
                </c:pt>
                <c:pt idx="1309">
                  <c:v>1310</c:v>
                </c:pt>
                <c:pt idx="1310">
                  <c:v>1311</c:v>
                </c:pt>
                <c:pt idx="1311">
                  <c:v>1312</c:v>
                </c:pt>
                <c:pt idx="1312">
                  <c:v>1313</c:v>
                </c:pt>
                <c:pt idx="1313">
                  <c:v>1314</c:v>
                </c:pt>
                <c:pt idx="1314">
                  <c:v>1315</c:v>
                </c:pt>
                <c:pt idx="1315">
                  <c:v>1316</c:v>
                </c:pt>
                <c:pt idx="1316">
                  <c:v>1317</c:v>
                </c:pt>
                <c:pt idx="1317">
                  <c:v>1318</c:v>
                </c:pt>
                <c:pt idx="1318">
                  <c:v>1319</c:v>
                </c:pt>
                <c:pt idx="1319">
                  <c:v>1320</c:v>
                </c:pt>
                <c:pt idx="1320">
                  <c:v>1321</c:v>
                </c:pt>
                <c:pt idx="1321">
                  <c:v>1322</c:v>
                </c:pt>
                <c:pt idx="1322">
                  <c:v>1323</c:v>
                </c:pt>
                <c:pt idx="1323">
                  <c:v>1324</c:v>
                </c:pt>
                <c:pt idx="1324">
                  <c:v>1325</c:v>
                </c:pt>
                <c:pt idx="1325">
                  <c:v>1326</c:v>
                </c:pt>
                <c:pt idx="1326">
                  <c:v>1327</c:v>
                </c:pt>
                <c:pt idx="1327">
                  <c:v>1328</c:v>
                </c:pt>
                <c:pt idx="1328">
                  <c:v>1329</c:v>
                </c:pt>
                <c:pt idx="1329">
                  <c:v>1330</c:v>
                </c:pt>
                <c:pt idx="1330">
                  <c:v>1331</c:v>
                </c:pt>
                <c:pt idx="1331">
                  <c:v>1332</c:v>
                </c:pt>
                <c:pt idx="1332">
                  <c:v>1333</c:v>
                </c:pt>
                <c:pt idx="1333">
                  <c:v>1334</c:v>
                </c:pt>
                <c:pt idx="1334">
                  <c:v>1335</c:v>
                </c:pt>
                <c:pt idx="1335">
                  <c:v>1336</c:v>
                </c:pt>
                <c:pt idx="1336">
                  <c:v>1337</c:v>
                </c:pt>
                <c:pt idx="1337">
                  <c:v>1338</c:v>
                </c:pt>
                <c:pt idx="1338">
                  <c:v>1339</c:v>
                </c:pt>
                <c:pt idx="1339">
                  <c:v>1340</c:v>
                </c:pt>
                <c:pt idx="1340">
                  <c:v>1341</c:v>
                </c:pt>
                <c:pt idx="1341">
                  <c:v>1342</c:v>
                </c:pt>
                <c:pt idx="1342">
                  <c:v>1343</c:v>
                </c:pt>
                <c:pt idx="1343">
                  <c:v>1344</c:v>
                </c:pt>
                <c:pt idx="1344">
                  <c:v>1345</c:v>
                </c:pt>
                <c:pt idx="1345">
                  <c:v>1346</c:v>
                </c:pt>
                <c:pt idx="1346">
                  <c:v>1347</c:v>
                </c:pt>
                <c:pt idx="1347">
                  <c:v>1348</c:v>
                </c:pt>
                <c:pt idx="1348">
                  <c:v>1349</c:v>
                </c:pt>
                <c:pt idx="1349">
                  <c:v>1350</c:v>
                </c:pt>
                <c:pt idx="1350">
                  <c:v>1351</c:v>
                </c:pt>
                <c:pt idx="1351">
                  <c:v>1352</c:v>
                </c:pt>
                <c:pt idx="1352">
                  <c:v>1353</c:v>
                </c:pt>
                <c:pt idx="1353">
                  <c:v>1354</c:v>
                </c:pt>
                <c:pt idx="1354">
                  <c:v>1355</c:v>
                </c:pt>
                <c:pt idx="1355">
                  <c:v>1356</c:v>
                </c:pt>
                <c:pt idx="1356">
                  <c:v>1357</c:v>
                </c:pt>
                <c:pt idx="1357">
                  <c:v>1358</c:v>
                </c:pt>
                <c:pt idx="1358">
                  <c:v>1359</c:v>
                </c:pt>
                <c:pt idx="1359">
                  <c:v>1360</c:v>
                </c:pt>
                <c:pt idx="1360">
                  <c:v>1361</c:v>
                </c:pt>
                <c:pt idx="1361">
                  <c:v>1362</c:v>
                </c:pt>
                <c:pt idx="1362">
                  <c:v>1363</c:v>
                </c:pt>
                <c:pt idx="1363">
                  <c:v>1364</c:v>
                </c:pt>
                <c:pt idx="1364">
                  <c:v>1365</c:v>
                </c:pt>
                <c:pt idx="1365">
                  <c:v>1366</c:v>
                </c:pt>
                <c:pt idx="1366">
                  <c:v>1367</c:v>
                </c:pt>
                <c:pt idx="1367">
                  <c:v>1368</c:v>
                </c:pt>
                <c:pt idx="1368">
                  <c:v>1369</c:v>
                </c:pt>
                <c:pt idx="1369">
                  <c:v>1370</c:v>
                </c:pt>
                <c:pt idx="1370">
                  <c:v>1371</c:v>
                </c:pt>
                <c:pt idx="1371">
                  <c:v>1372</c:v>
                </c:pt>
                <c:pt idx="1372">
                  <c:v>1373</c:v>
                </c:pt>
                <c:pt idx="1373">
                  <c:v>1374</c:v>
                </c:pt>
                <c:pt idx="1374">
                  <c:v>1375</c:v>
                </c:pt>
                <c:pt idx="1375">
                  <c:v>1376</c:v>
                </c:pt>
                <c:pt idx="1376">
                  <c:v>1377</c:v>
                </c:pt>
                <c:pt idx="1377">
                  <c:v>1378</c:v>
                </c:pt>
                <c:pt idx="1378">
                  <c:v>1379</c:v>
                </c:pt>
                <c:pt idx="1379">
                  <c:v>1380</c:v>
                </c:pt>
                <c:pt idx="1380">
                  <c:v>1381</c:v>
                </c:pt>
                <c:pt idx="1381">
                  <c:v>1382</c:v>
                </c:pt>
                <c:pt idx="1382">
                  <c:v>1383</c:v>
                </c:pt>
                <c:pt idx="1383">
                  <c:v>1384</c:v>
                </c:pt>
                <c:pt idx="1384">
                  <c:v>1385</c:v>
                </c:pt>
                <c:pt idx="1385">
                  <c:v>1386</c:v>
                </c:pt>
                <c:pt idx="1386">
                  <c:v>1387</c:v>
                </c:pt>
                <c:pt idx="1387">
                  <c:v>1388</c:v>
                </c:pt>
                <c:pt idx="1388">
                  <c:v>1389</c:v>
                </c:pt>
                <c:pt idx="1389">
                  <c:v>1390</c:v>
                </c:pt>
                <c:pt idx="1390">
                  <c:v>1391</c:v>
                </c:pt>
                <c:pt idx="1391">
                  <c:v>1392</c:v>
                </c:pt>
                <c:pt idx="1392">
                  <c:v>1393</c:v>
                </c:pt>
                <c:pt idx="1393">
                  <c:v>1394</c:v>
                </c:pt>
                <c:pt idx="1394">
                  <c:v>1395</c:v>
                </c:pt>
                <c:pt idx="1395">
                  <c:v>1396</c:v>
                </c:pt>
                <c:pt idx="1396">
                  <c:v>1397</c:v>
                </c:pt>
                <c:pt idx="1397">
                  <c:v>1398</c:v>
                </c:pt>
                <c:pt idx="1398">
                  <c:v>1399</c:v>
                </c:pt>
                <c:pt idx="1399">
                  <c:v>1400</c:v>
                </c:pt>
                <c:pt idx="1400">
                  <c:v>1401</c:v>
                </c:pt>
                <c:pt idx="1401">
                  <c:v>1402</c:v>
                </c:pt>
                <c:pt idx="1402">
                  <c:v>1403</c:v>
                </c:pt>
                <c:pt idx="1403">
                  <c:v>1404</c:v>
                </c:pt>
                <c:pt idx="1404">
                  <c:v>1405</c:v>
                </c:pt>
                <c:pt idx="1405">
                  <c:v>1406</c:v>
                </c:pt>
                <c:pt idx="1406">
                  <c:v>1407</c:v>
                </c:pt>
                <c:pt idx="1407">
                  <c:v>1408</c:v>
                </c:pt>
                <c:pt idx="1408">
                  <c:v>1409</c:v>
                </c:pt>
                <c:pt idx="1409">
                  <c:v>1410</c:v>
                </c:pt>
                <c:pt idx="1410">
                  <c:v>1411</c:v>
                </c:pt>
                <c:pt idx="1411">
                  <c:v>1412</c:v>
                </c:pt>
                <c:pt idx="1412">
                  <c:v>1413</c:v>
                </c:pt>
                <c:pt idx="1413">
                  <c:v>1414</c:v>
                </c:pt>
                <c:pt idx="1414">
                  <c:v>1415</c:v>
                </c:pt>
                <c:pt idx="1415">
                  <c:v>1416</c:v>
                </c:pt>
                <c:pt idx="1416">
                  <c:v>1417</c:v>
                </c:pt>
                <c:pt idx="1417">
                  <c:v>1418</c:v>
                </c:pt>
                <c:pt idx="1418">
                  <c:v>1419</c:v>
                </c:pt>
                <c:pt idx="1419">
                  <c:v>1420</c:v>
                </c:pt>
                <c:pt idx="1420">
                  <c:v>1421</c:v>
                </c:pt>
                <c:pt idx="1421">
                  <c:v>1422</c:v>
                </c:pt>
                <c:pt idx="1422">
                  <c:v>1423</c:v>
                </c:pt>
                <c:pt idx="1423">
                  <c:v>1424</c:v>
                </c:pt>
                <c:pt idx="1424">
                  <c:v>1425</c:v>
                </c:pt>
                <c:pt idx="1425">
                  <c:v>1426</c:v>
                </c:pt>
                <c:pt idx="1426">
                  <c:v>1427</c:v>
                </c:pt>
                <c:pt idx="1427">
                  <c:v>1428</c:v>
                </c:pt>
                <c:pt idx="1428">
                  <c:v>1429</c:v>
                </c:pt>
                <c:pt idx="1429">
                  <c:v>1430</c:v>
                </c:pt>
                <c:pt idx="1430">
                  <c:v>1431</c:v>
                </c:pt>
                <c:pt idx="1431">
                  <c:v>1432</c:v>
                </c:pt>
                <c:pt idx="1432">
                  <c:v>1433</c:v>
                </c:pt>
                <c:pt idx="1433">
                  <c:v>1434</c:v>
                </c:pt>
                <c:pt idx="1434">
                  <c:v>1435</c:v>
                </c:pt>
                <c:pt idx="1435">
                  <c:v>1436</c:v>
                </c:pt>
                <c:pt idx="1436">
                  <c:v>1437</c:v>
                </c:pt>
                <c:pt idx="1437">
                  <c:v>1438</c:v>
                </c:pt>
                <c:pt idx="1438">
                  <c:v>1439</c:v>
                </c:pt>
                <c:pt idx="1439">
                  <c:v>1440</c:v>
                </c:pt>
                <c:pt idx="1440">
                  <c:v>1441</c:v>
                </c:pt>
                <c:pt idx="1441">
                  <c:v>1442</c:v>
                </c:pt>
                <c:pt idx="1442">
                  <c:v>1443</c:v>
                </c:pt>
                <c:pt idx="1443">
                  <c:v>1444</c:v>
                </c:pt>
                <c:pt idx="1444">
                  <c:v>1445</c:v>
                </c:pt>
                <c:pt idx="1445">
                  <c:v>1446</c:v>
                </c:pt>
                <c:pt idx="1446">
                  <c:v>1447</c:v>
                </c:pt>
                <c:pt idx="1447">
                  <c:v>1448</c:v>
                </c:pt>
                <c:pt idx="1448">
                  <c:v>1449</c:v>
                </c:pt>
                <c:pt idx="1449">
                  <c:v>1450</c:v>
                </c:pt>
                <c:pt idx="1450">
                  <c:v>1451</c:v>
                </c:pt>
                <c:pt idx="1451">
                  <c:v>1452</c:v>
                </c:pt>
                <c:pt idx="1452">
                  <c:v>1453</c:v>
                </c:pt>
                <c:pt idx="1453">
                  <c:v>1454</c:v>
                </c:pt>
                <c:pt idx="1454">
                  <c:v>1455</c:v>
                </c:pt>
                <c:pt idx="1455">
                  <c:v>1456</c:v>
                </c:pt>
                <c:pt idx="1456">
                  <c:v>1457</c:v>
                </c:pt>
                <c:pt idx="1457">
                  <c:v>1458</c:v>
                </c:pt>
                <c:pt idx="1458">
                  <c:v>1459</c:v>
                </c:pt>
                <c:pt idx="1459">
                  <c:v>1460</c:v>
                </c:pt>
                <c:pt idx="1460">
                  <c:v>1461</c:v>
                </c:pt>
                <c:pt idx="1461">
                  <c:v>1462</c:v>
                </c:pt>
                <c:pt idx="1462">
                  <c:v>1463</c:v>
                </c:pt>
                <c:pt idx="1463">
                  <c:v>1464</c:v>
                </c:pt>
                <c:pt idx="1464">
                  <c:v>1465</c:v>
                </c:pt>
                <c:pt idx="1465">
                  <c:v>1466</c:v>
                </c:pt>
                <c:pt idx="1466">
                  <c:v>1467</c:v>
                </c:pt>
                <c:pt idx="1467">
                  <c:v>1468</c:v>
                </c:pt>
                <c:pt idx="1468">
                  <c:v>1469</c:v>
                </c:pt>
                <c:pt idx="1469">
                  <c:v>1470</c:v>
                </c:pt>
                <c:pt idx="1470">
                  <c:v>1471</c:v>
                </c:pt>
                <c:pt idx="1471">
                  <c:v>1472</c:v>
                </c:pt>
                <c:pt idx="1472">
                  <c:v>1473</c:v>
                </c:pt>
                <c:pt idx="1473">
                  <c:v>1474</c:v>
                </c:pt>
                <c:pt idx="1474">
                  <c:v>1475</c:v>
                </c:pt>
                <c:pt idx="1475">
                  <c:v>1476</c:v>
                </c:pt>
                <c:pt idx="1476">
                  <c:v>1477</c:v>
                </c:pt>
                <c:pt idx="1477">
                  <c:v>1478</c:v>
                </c:pt>
                <c:pt idx="1478">
                  <c:v>1479</c:v>
                </c:pt>
                <c:pt idx="1479">
                  <c:v>1480</c:v>
                </c:pt>
                <c:pt idx="1480">
                  <c:v>1481</c:v>
                </c:pt>
                <c:pt idx="1481">
                  <c:v>1482</c:v>
                </c:pt>
                <c:pt idx="1482">
                  <c:v>1483</c:v>
                </c:pt>
                <c:pt idx="1483">
                  <c:v>1484</c:v>
                </c:pt>
                <c:pt idx="1484">
                  <c:v>1485</c:v>
                </c:pt>
                <c:pt idx="1485">
                  <c:v>1486</c:v>
                </c:pt>
                <c:pt idx="1486">
                  <c:v>1487</c:v>
                </c:pt>
                <c:pt idx="1487">
                  <c:v>1488</c:v>
                </c:pt>
                <c:pt idx="1488">
                  <c:v>1489</c:v>
                </c:pt>
                <c:pt idx="1489">
                  <c:v>1490</c:v>
                </c:pt>
                <c:pt idx="1490">
                  <c:v>1491</c:v>
                </c:pt>
                <c:pt idx="1491">
                  <c:v>1492</c:v>
                </c:pt>
                <c:pt idx="1492">
                  <c:v>1493</c:v>
                </c:pt>
                <c:pt idx="1493">
                  <c:v>1494</c:v>
                </c:pt>
                <c:pt idx="1494">
                  <c:v>1495</c:v>
                </c:pt>
                <c:pt idx="1495">
                  <c:v>1496</c:v>
                </c:pt>
                <c:pt idx="1496">
                  <c:v>1497</c:v>
                </c:pt>
                <c:pt idx="1497">
                  <c:v>1498</c:v>
                </c:pt>
                <c:pt idx="1498">
                  <c:v>1499</c:v>
                </c:pt>
                <c:pt idx="1499">
                  <c:v>1500</c:v>
                </c:pt>
                <c:pt idx="1500">
                  <c:v>1501</c:v>
                </c:pt>
                <c:pt idx="1501">
                  <c:v>1502</c:v>
                </c:pt>
                <c:pt idx="1502">
                  <c:v>1503</c:v>
                </c:pt>
                <c:pt idx="1503">
                  <c:v>1504</c:v>
                </c:pt>
                <c:pt idx="1504">
                  <c:v>1505</c:v>
                </c:pt>
                <c:pt idx="1505">
                  <c:v>1506</c:v>
                </c:pt>
                <c:pt idx="1506">
                  <c:v>1507</c:v>
                </c:pt>
                <c:pt idx="1507">
                  <c:v>1508</c:v>
                </c:pt>
                <c:pt idx="1508">
                  <c:v>1509</c:v>
                </c:pt>
                <c:pt idx="1509">
                  <c:v>1510</c:v>
                </c:pt>
                <c:pt idx="1510">
                  <c:v>1511</c:v>
                </c:pt>
                <c:pt idx="1511">
                  <c:v>1512</c:v>
                </c:pt>
                <c:pt idx="1512">
                  <c:v>1513</c:v>
                </c:pt>
                <c:pt idx="1513">
                  <c:v>1514</c:v>
                </c:pt>
                <c:pt idx="1514">
                  <c:v>1515</c:v>
                </c:pt>
                <c:pt idx="1515">
                  <c:v>1516</c:v>
                </c:pt>
                <c:pt idx="1516">
                  <c:v>1517</c:v>
                </c:pt>
                <c:pt idx="1517">
                  <c:v>1518</c:v>
                </c:pt>
                <c:pt idx="1518">
                  <c:v>1519</c:v>
                </c:pt>
                <c:pt idx="1519">
                  <c:v>1520</c:v>
                </c:pt>
                <c:pt idx="1520">
                  <c:v>1521</c:v>
                </c:pt>
                <c:pt idx="1521">
                  <c:v>1522</c:v>
                </c:pt>
                <c:pt idx="1522">
                  <c:v>1523</c:v>
                </c:pt>
                <c:pt idx="1523">
                  <c:v>1524</c:v>
                </c:pt>
                <c:pt idx="1524">
                  <c:v>1525</c:v>
                </c:pt>
                <c:pt idx="1525">
                  <c:v>1526</c:v>
                </c:pt>
                <c:pt idx="1526">
                  <c:v>1527</c:v>
                </c:pt>
                <c:pt idx="1527">
                  <c:v>1528</c:v>
                </c:pt>
                <c:pt idx="1528">
                  <c:v>1529</c:v>
                </c:pt>
                <c:pt idx="1529">
                  <c:v>1530</c:v>
                </c:pt>
                <c:pt idx="1530">
                  <c:v>1531</c:v>
                </c:pt>
                <c:pt idx="1531">
                  <c:v>1532</c:v>
                </c:pt>
                <c:pt idx="1532">
                  <c:v>1533</c:v>
                </c:pt>
                <c:pt idx="1533">
                  <c:v>1534</c:v>
                </c:pt>
                <c:pt idx="1534">
                  <c:v>1535</c:v>
                </c:pt>
                <c:pt idx="1535">
                  <c:v>1536</c:v>
                </c:pt>
                <c:pt idx="1536">
                  <c:v>1537</c:v>
                </c:pt>
                <c:pt idx="1537">
                  <c:v>1538</c:v>
                </c:pt>
                <c:pt idx="1538">
                  <c:v>1539</c:v>
                </c:pt>
                <c:pt idx="1539">
                  <c:v>1540</c:v>
                </c:pt>
                <c:pt idx="1540">
                  <c:v>1541</c:v>
                </c:pt>
                <c:pt idx="1541">
                  <c:v>1542</c:v>
                </c:pt>
                <c:pt idx="1542">
                  <c:v>1543</c:v>
                </c:pt>
                <c:pt idx="1543">
                  <c:v>1544</c:v>
                </c:pt>
                <c:pt idx="1544">
                  <c:v>1545</c:v>
                </c:pt>
                <c:pt idx="1545">
                  <c:v>1546</c:v>
                </c:pt>
                <c:pt idx="1546">
                  <c:v>1547</c:v>
                </c:pt>
                <c:pt idx="1547">
                  <c:v>1548</c:v>
                </c:pt>
                <c:pt idx="1548">
                  <c:v>1549</c:v>
                </c:pt>
                <c:pt idx="1549">
                  <c:v>1550</c:v>
                </c:pt>
                <c:pt idx="1550">
                  <c:v>1551</c:v>
                </c:pt>
                <c:pt idx="1551">
                  <c:v>1552</c:v>
                </c:pt>
                <c:pt idx="1552">
                  <c:v>1553</c:v>
                </c:pt>
                <c:pt idx="1553">
                  <c:v>1554</c:v>
                </c:pt>
                <c:pt idx="1554">
                  <c:v>1555</c:v>
                </c:pt>
                <c:pt idx="1555">
                  <c:v>1556</c:v>
                </c:pt>
                <c:pt idx="1556">
                  <c:v>1557</c:v>
                </c:pt>
                <c:pt idx="1557">
                  <c:v>1558</c:v>
                </c:pt>
                <c:pt idx="1558">
                  <c:v>1559</c:v>
                </c:pt>
                <c:pt idx="1559">
                  <c:v>1560</c:v>
                </c:pt>
                <c:pt idx="1560">
                  <c:v>1561</c:v>
                </c:pt>
                <c:pt idx="1561">
                  <c:v>1562</c:v>
                </c:pt>
                <c:pt idx="1562">
                  <c:v>1563</c:v>
                </c:pt>
                <c:pt idx="1563">
                  <c:v>1564</c:v>
                </c:pt>
                <c:pt idx="1564">
                  <c:v>1565</c:v>
                </c:pt>
                <c:pt idx="1565">
                  <c:v>1566</c:v>
                </c:pt>
                <c:pt idx="1566">
                  <c:v>1567</c:v>
                </c:pt>
                <c:pt idx="1567">
                  <c:v>1568</c:v>
                </c:pt>
                <c:pt idx="1568">
                  <c:v>1569</c:v>
                </c:pt>
                <c:pt idx="1569">
                  <c:v>1570</c:v>
                </c:pt>
                <c:pt idx="1570">
                  <c:v>1571</c:v>
                </c:pt>
                <c:pt idx="1571">
                  <c:v>1572</c:v>
                </c:pt>
                <c:pt idx="1572">
                  <c:v>1573</c:v>
                </c:pt>
                <c:pt idx="1573">
                  <c:v>1574</c:v>
                </c:pt>
                <c:pt idx="1574">
                  <c:v>1575</c:v>
                </c:pt>
                <c:pt idx="1575">
                  <c:v>1576</c:v>
                </c:pt>
                <c:pt idx="1576">
                  <c:v>1577</c:v>
                </c:pt>
                <c:pt idx="1577">
                  <c:v>1578</c:v>
                </c:pt>
                <c:pt idx="1578">
                  <c:v>1579</c:v>
                </c:pt>
                <c:pt idx="1579">
                  <c:v>1580</c:v>
                </c:pt>
                <c:pt idx="1580">
                  <c:v>1581</c:v>
                </c:pt>
                <c:pt idx="1581">
                  <c:v>1582</c:v>
                </c:pt>
                <c:pt idx="1582">
                  <c:v>1583</c:v>
                </c:pt>
                <c:pt idx="1583">
                  <c:v>1584</c:v>
                </c:pt>
                <c:pt idx="1584">
                  <c:v>1585</c:v>
                </c:pt>
                <c:pt idx="1585">
                  <c:v>1586</c:v>
                </c:pt>
                <c:pt idx="1586">
                  <c:v>1587</c:v>
                </c:pt>
                <c:pt idx="1587">
                  <c:v>1588</c:v>
                </c:pt>
                <c:pt idx="1588">
                  <c:v>1589</c:v>
                </c:pt>
                <c:pt idx="1589">
                  <c:v>1590</c:v>
                </c:pt>
                <c:pt idx="1590">
                  <c:v>1591</c:v>
                </c:pt>
                <c:pt idx="1591">
                  <c:v>1592</c:v>
                </c:pt>
                <c:pt idx="1592">
                  <c:v>1593</c:v>
                </c:pt>
                <c:pt idx="1593">
                  <c:v>1594</c:v>
                </c:pt>
                <c:pt idx="1594">
                  <c:v>1595</c:v>
                </c:pt>
                <c:pt idx="1595">
                  <c:v>1596</c:v>
                </c:pt>
                <c:pt idx="1596">
                  <c:v>1597</c:v>
                </c:pt>
                <c:pt idx="1597">
                  <c:v>1598</c:v>
                </c:pt>
                <c:pt idx="1598">
                  <c:v>1599</c:v>
                </c:pt>
                <c:pt idx="1599">
                  <c:v>1600</c:v>
                </c:pt>
                <c:pt idx="1600">
                  <c:v>1601</c:v>
                </c:pt>
                <c:pt idx="1601">
                  <c:v>1602</c:v>
                </c:pt>
                <c:pt idx="1602">
                  <c:v>1603</c:v>
                </c:pt>
                <c:pt idx="1603">
                  <c:v>1604</c:v>
                </c:pt>
                <c:pt idx="1604">
                  <c:v>1605</c:v>
                </c:pt>
                <c:pt idx="1605">
                  <c:v>1606</c:v>
                </c:pt>
                <c:pt idx="1606">
                  <c:v>1607</c:v>
                </c:pt>
                <c:pt idx="1607">
                  <c:v>1608</c:v>
                </c:pt>
                <c:pt idx="1608">
                  <c:v>1609</c:v>
                </c:pt>
                <c:pt idx="1609">
                  <c:v>1610</c:v>
                </c:pt>
                <c:pt idx="1610">
                  <c:v>1611</c:v>
                </c:pt>
                <c:pt idx="1611">
                  <c:v>1612</c:v>
                </c:pt>
                <c:pt idx="1612">
                  <c:v>1613</c:v>
                </c:pt>
                <c:pt idx="1613">
                  <c:v>1614</c:v>
                </c:pt>
                <c:pt idx="1614">
                  <c:v>1615</c:v>
                </c:pt>
                <c:pt idx="1615">
                  <c:v>1616</c:v>
                </c:pt>
                <c:pt idx="1616">
                  <c:v>1617</c:v>
                </c:pt>
                <c:pt idx="1617">
                  <c:v>1618</c:v>
                </c:pt>
                <c:pt idx="1618">
                  <c:v>1619</c:v>
                </c:pt>
                <c:pt idx="1619">
                  <c:v>1620</c:v>
                </c:pt>
                <c:pt idx="1620">
                  <c:v>1621</c:v>
                </c:pt>
                <c:pt idx="1621">
                  <c:v>1622</c:v>
                </c:pt>
                <c:pt idx="1622">
                  <c:v>1623</c:v>
                </c:pt>
                <c:pt idx="1623">
                  <c:v>1624</c:v>
                </c:pt>
                <c:pt idx="1624">
                  <c:v>1625</c:v>
                </c:pt>
                <c:pt idx="1625">
                  <c:v>1626</c:v>
                </c:pt>
                <c:pt idx="1626">
                  <c:v>1627</c:v>
                </c:pt>
                <c:pt idx="1627">
                  <c:v>1628</c:v>
                </c:pt>
                <c:pt idx="1628">
                  <c:v>1629</c:v>
                </c:pt>
                <c:pt idx="1629">
                  <c:v>1630</c:v>
                </c:pt>
                <c:pt idx="1630">
                  <c:v>1631</c:v>
                </c:pt>
                <c:pt idx="1631">
                  <c:v>1632</c:v>
                </c:pt>
                <c:pt idx="1632">
                  <c:v>1633</c:v>
                </c:pt>
                <c:pt idx="1633">
                  <c:v>1634</c:v>
                </c:pt>
                <c:pt idx="1634">
                  <c:v>1635</c:v>
                </c:pt>
                <c:pt idx="1635">
                  <c:v>1636</c:v>
                </c:pt>
                <c:pt idx="1636">
                  <c:v>1637</c:v>
                </c:pt>
                <c:pt idx="1637">
                  <c:v>1638</c:v>
                </c:pt>
                <c:pt idx="1638">
                  <c:v>1639</c:v>
                </c:pt>
                <c:pt idx="1639">
                  <c:v>1640</c:v>
                </c:pt>
                <c:pt idx="1640">
                  <c:v>1641</c:v>
                </c:pt>
                <c:pt idx="1641">
                  <c:v>1642</c:v>
                </c:pt>
                <c:pt idx="1642">
                  <c:v>1643</c:v>
                </c:pt>
                <c:pt idx="1643">
                  <c:v>1644</c:v>
                </c:pt>
                <c:pt idx="1644">
                  <c:v>1645</c:v>
                </c:pt>
                <c:pt idx="1645">
                  <c:v>1646</c:v>
                </c:pt>
                <c:pt idx="1646">
                  <c:v>1647</c:v>
                </c:pt>
                <c:pt idx="1647">
                  <c:v>1648</c:v>
                </c:pt>
                <c:pt idx="1648">
                  <c:v>1649</c:v>
                </c:pt>
                <c:pt idx="1649">
                  <c:v>1650</c:v>
                </c:pt>
                <c:pt idx="1650">
                  <c:v>1651</c:v>
                </c:pt>
                <c:pt idx="1651">
                  <c:v>1652</c:v>
                </c:pt>
                <c:pt idx="1652">
                  <c:v>1653</c:v>
                </c:pt>
                <c:pt idx="1653">
                  <c:v>1654</c:v>
                </c:pt>
                <c:pt idx="1654">
                  <c:v>1655</c:v>
                </c:pt>
                <c:pt idx="1655">
                  <c:v>1656</c:v>
                </c:pt>
                <c:pt idx="1656">
                  <c:v>1657</c:v>
                </c:pt>
                <c:pt idx="1657">
                  <c:v>1658</c:v>
                </c:pt>
                <c:pt idx="1658">
                  <c:v>1659</c:v>
                </c:pt>
                <c:pt idx="1659">
                  <c:v>1660</c:v>
                </c:pt>
                <c:pt idx="1660">
                  <c:v>1661</c:v>
                </c:pt>
                <c:pt idx="1661">
                  <c:v>1662</c:v>
                </c:pt>
                <c:pt idx="1662">
                  <c:v>1663</c:v>
                </c:pt>
                <c:pt idx="1663">
                  <c:v>1664</c:v>
                </c:pt>
                <c:pt idx="1664">
                  <c:v>1665</c:v>
                </c:pt>
                <c:pt idx="1665">
                  <c:v>1666</c:v>
                </c:pt>
                <c:pt idx="1666">
                  <c:v>1667</c:v>
                </c:pt>
                <c:pt idx="1667">
                  <c:v>1668</c:v>
                </c:pt>
                <c:pt idx="1668">
                  <c:v>1669</c:v>
                </c:pt>
                <c:pt idx="1669">
                  <c:v>1670</c:v>
                </c:pt>
                <c:pt idx="1670">
                  <c:v>1671</c:v>
                </c:pt>
                <c:pt idx="1671">
                  <c:v>1672</c:v>
                </c:pt>
                <c:pt idx="1672">
                  <c:v>1673</c:v>
                </c:pt>
                <c:pt idx="1673">
                  <c:v>1674</c:v>
                </c:pt>
                <c:pt idx="1674">
                  <c:v>1675</c:v>
                </c:pt>
                <c:pt idx="1675">
                  <c:v>1676</c:v>
                </c:pt>
                <c:pt idx="1676">
                  <c:v>1677</c:v>
                </c:pt>
                <c:pt idx="1677">
                  <c:v>1678</c:v>
                </c:pt>
                <c:pt idx="1678">
                  <c:v>1679</c:v>
                </c:pt>
                <c:pt idx="1679">
                  <c:v>1680</c:v>
                </c:pt>
                <c:pt idx="1680">
                  <c:v>1681</c:v>
                </c:pt>
                <c:pt idx="1681">
                  <c:v>1682</c:v>
                </c:pt>
                <c:pt idx="1682">
                  <c:v>1683</c:v>
                </c:pt>
                <c:pt idx="1683">
                  <c:v>1684</c:v>
                </c:pt>
                <c:pt idx="1684">
                  <c:v>1685</c:v>
                </c:pt>
                <c:pt idx="1685">
                  <c:v>1686</c:v>
                </c:pt>
                <c:pt idx="1686">
                  <c:v>1687</c:v>
                </c:pt>
                <c:pt idx="1687">
                  <c:v>1688</c:v>
                </c:pt>
                <c:pt idx="1688">
                  <c:v>1689</c:v>
                </c:pt>
                <c:pt idx="1689">
                  <c:v>1690</c:v>
                </c:pt>
                <c:pt idx="1690">
                  <c:v>1691</c:v>
                </c:pt>
                <c:pt idx="1691">
                  <c:v>1692</c:v>
                </c:pt>
                <c:pt idx="1692">
                  <c:v>1693</c:v>
                </c:pt>
                <c:pt idx="1693">
                  <c:v>1694</c:v>
                </c:pt>
                <c:pt idx="1694">
                  <c:v>1695</c:v>
                </c:pt>
                <c:pt idx="1695">
                  <c:v>1696</c:v>
                </c:pt>
                <c:pt idx="1696">
                  <c:v>1697</c:v>
                </c:pt>
                <c:pt idx="1697">
                  <c:v>1698</c:v>
                </c:pt>
                <c:pt idx="1698">
                  <c:v>1699</c:v>
                </c:pt>
                <c:pt idx="1699">
                  <c:v>1700</c:v>
                </c:pt>
                <c:pt idx="1700">
                  <c:v>1701</c:v>
                </c:pt>
                <c:pt idx="1701">
                  <c:v>1702</c:v>
                </c:pt>
                <c:pt idx="1702">
                  <c:v>1703</c:v>
                </c:pt>
                <c:pt idx="1703">
                  <c:v>1704</c:v>
                </c:pt>
                <c:pt idx="1704">
                  <c:v>1705</c:v>
                </c:pt>
                <c:pt idx="1705">
                  <c:v>1706</c:v>
                </c:pt>
                <c:pt idx="1706">
                  <c:v>1707</c:v>
                </c:pt>
                <c:pt idx="1707">
                  <c:v>1708</c:v>
                </c:pt>
                <c:pt idx="1708">
                  <c:v>1709</c:v>
                </c:pt>
                <c:pt idx="1709">
                  <c:v>1710</c:v>
                </c:pt>
                <c:pt idx="1710">
                  <c:v>1711</c:v>
                </c:pt>
                <c:pt idx="1711">
                  <c:v>1712</c:v>
                </c:pt>
                <c:pt idx="1712">
                  <c:v>1713</c:v>
                </c:pt>
                <c:pt idx="1713">
                  <c:v>1714</c:v>
                </c:pt>
                <c:pt idx="1714">
                  <c:v>1715</c:v>
                </c:pt>
                <c:pt idx="1715">
                  <c:v>1716</c:v>
                </c:pt>
                <c:pt idx="1716">
                  <c:v>1717</c:v>
                </c:pt>
                <c:pt idx="1717">
                  <c:v>1718</c:v>
                </c:pt>
                <c:pt idx="1718">
                  <c:v>1719</c:v>
                </c:pt>
                <c:pt idx="1719">
                  <c:v>1720</c:v>
                </c:pt>
                <c:pt idx="1720">
                  <c:v>1721</c:v>
                </c:pt>
                <c:pt idx="1721">
                  <c:v>1722</c:v>
                </c:pt>
                <c:pt idx="1722">
                  <c:v>1723</c:v>
                </c:pt>
                <c:pt idx="1723">
                  <c:v>1724</c:v>
                </c:pt>
                <c:pt idx="1724">
                  <c:v>1725</c:v>
                </c:pt>
                <c:pt idx="1725">
                  <c:v>1726</c:v>
                </c:pt>
                <c:pt idx="1726">
                  <c:v>1727</c:v>
                </c:pt>
                <c:pt idx="1727">
                  <c:v>1728</c:v>
                </c:pt>
                <c:pt idx="1728">
                  <c:v>1729</c:v>
                </c:pt>
                <c:pt idx="1729">
                  <c:v>1730</c:v>
                </c:pt>
                <c:pt idx="1730">
                  <c:v>1731</c:v>
                </c:pt>
                <c:pt idx="1731">
                  <c:v>1732</c:v>
                </c:pt>
                <c:pt idx="1732">
                  <c:v>1733</c:v>
                </c:pt>
                <c:pt idx="1733">
                  <c:v>1734</c:v>
                </c:pt>
                <c:pt idx="1734">
                  <c:v>1735</c:v>
                </c:pt>
                <c:pt idx="1735">
                  <c:v>1736</c:v>
                </c:pt>
                <c:pt idx="1736">
                  <c:v>1737</c:v>
                </c:pt>
                <c:pt idx="1737">
                  <c:v>1738</c:v>
                </c:pt>
                <c:pt idx="1738">
                  <c:v>1739</c:v>
                </c:pt>
                <c:pt idx="1739">
                  <c:v>1740</c:v>
                </c:pt>
                <c:pt idx="1740">
                  <c:v>1741</c:v>
                </c:pt>
                <c:pt idx="1741">
                  <c:v>1742</c:v>
                </c:pt>
                <c:pt idx="1742">
                  <c:v>1743</c:v>
                </c:pt>
                <c:pt idx="1743">
                  <c:v>1744</c:v>
                </c:pt>
                <c:pt idx="1744">
                  <c:v>1745</c:v>
                </c:pt>
                <c:pt idx="1745">
                  <c:v>1746</c:v>
                </c:pt>
                <c:pt idx="1746">
                  <c:v>1747</c:v>
                </c:pt>
                <c:pt idx="1747">
                  <c:v>1748</c:v>
                </c:pt>
                <c:pt idx="1748">
                  <c:v>1749</c:v>
                </c:pt>
                <c:pt idx="1749">
                  <c:v>1750</c:v>
                </c:pt>
                <c:pt idx="1750">
                  <c:v>1751</c:v>
                </c:pt>
                <c:pt idx="1751">
                  <c:v>1752</c:v>
                </c:pt>
                <c:pt idx="1752">
                  <c:v>1753</c:v>
                </c:pt>
                <c:pt idx="1753">
                  <c:v>1754</c:v>
                </c:pt>
                <c:pt idx="1754">
                  <c:v>1755</c:v>
                </c:pt>
                <c:pt idx="1755">
                  <c:v>1756</c:v>
                </c:pt>
                <c:pt idx="1756">
                  <c:v>1757</c:v>
                </c:pt>
                <c:pt idx="1757">
                  <c:v>1758</c:v>
                </c:pt>
                <c:pt idx="1758">
                  <c:v>1759</c:v>
                </c:pt>
                <c:pt idx="1759">
                  <c:v>1760</c:v>
                </c:pt>
                <c:pt idx="1760">
                  <c:v>1761</c:v>
                </c:pt>
                <c:pt idx="1761">
                  <c:v>1762</c:v>
                </c:pt>
                <c:pt idx="1762">
                  <c:v>1763</c:v>
                </c:pt>
                <c:pt idx="1763">
                  <c:v>1764</c:v>
                </c:pt>
                <c:pt idx="1764">
                  <c:v>1765</c:v>
                </c:pt>
                <c:pt idx="1765">
                  <c:v>1766</c:v>
                </c:pt>
                <c:pt idx="1766">
                  <c:v>1767</c:v>
                </c:pt>
                <c:pt idx="1767">
                  <c:v>1768</c:v>
                </c:pt>
                <c:pt idx="1768">
                  <c:v>1769</c:v>
                </c:pt>
                <c:pt idx="1769">
                  <c:v>1770</c:v>
                </c:pt>
                <c:pt idx="1770">
                  <c:v>1771</c:v>
                </c:pt>
                <c:pt idx="1771">
                  <c:v>1772</c:v>
                </c:pt>
                <c:pt idx="1772">
                  <c:v>1773</c:v>
                </c:pt>
                <c:pt idx="1773">
                  <c:v>1774</c:v>
                </c:pt>
                <c:pt idx="1774">
                  <c:v>1775</c:v>
                </c:pt>
                <c:pt idx="1775">
                  <c:v>1776</c:v>
                </c:pt>
                <c:pt idx="1776">
                  <c:v>1777</c:v>
                </c:pt>
                <c:pt idx="1777">
                  <c:v>1778</c:v>
                </c:pt>
                <c:pt idx="1778">
                  <c:v>1779</c:v>
                </c:pt>
                <c:pt idx="1779">
                  <c:v>1780</c:v>
                </c:pt>
                <c:pt idx="1780">
                  <c:v>1781</c:v>
                </c:pt>
                <c:pt idx="1781">
                  <c:v>1782</c:v>
                </c:pt>
                <c:pt idx="1782">
                  <c:v>1783</c:v>
                </c:pt>
                <c:pt idx="1783">
                  <c:v>1784</c:v>
                </c:pt>
                <c:pt idx="1784">
                  <c:v>1785</c:v>
                </c:pt>
                <c:pt idx="1785">
                  <c:v>1786</c:v>
                </c:pt>
                <c:pt idx="1786">
                  <c:v>1787</c:v>
                </c:pt>
                <c:pt idx="1787">
                  <c:v>1788</c:v>
                </c:pt>
                <c:pt idx="1788">
                  <c:v>1789</c:v>
                </c:pt>
                <c:pt idx="1789">
                  <c:v>1790</c:v>
                </c:pt>
                <c:pt idx="1790">
                  <c:v>1791</c:v>
                </c:pt>
                <c:pt idx="1791">
                  <c:v>1792</c:v>
                </c:pt>
                <c:pt idx="1792">
                  <c:v>1793</c:v>
                </c:pt>
                <c:pt idx="1793">
                  <c:v>1794</c:v>
                </c:pt>
                <c:pt idx="1794">
                  <c:v>1795</c:v>
                </c:pt>
                <c:pt idx="1795">
                  <c:v>1796</c:v>
                </c:pt>
                <c:pt idx="1796">
                  <c:v>1797</c:v>
                </c:pt>
                <c:pt idx="1797">
                  <c:v>1798</c:v>
                </c:pt>
                <c:pt idx="1798">
                  <c:v>1799</c:v>
                </c:pt>
                <c:pt idx="1799">
                  <c:v>1800</c:v>
                </c:pt>
                <c:pt idx="1800">
                  <c:v>1801</c:v>
                </c:pt>
                <c:pt idx="1801">
                  <c:v>1802</c:v>
                </c:pt>
                <c:pt idx="1802">
                  <c:v>1803</c:v>
                </c:pt>
                <c:pt idx="1803">
                  <c:v>1804</c:v>
                </c:pt>
                <c:pt idx="1804">
                  <c:v>1805</c:v>
                </c:pt>
                <c:pt idx="1805">
                  <c:v>1806</c:v>
                </c:pt>
                <c:pt idx="1806">
                  <c:v>1807</c:v>
                </c:pt>
                <c:pt idx="1807">
                  <c:v>1808</c:v>
                </c:pt>
                <c:pt idx="1808">
                  <c:v>1809</c:v>
                </c:pt>
                <c:pt idx="1809">
                  <c:v>1810</c:v>
                </c:pt>
                <c:pt idx="1810">
                  <c:v>1811</c:v>
                </c:pt>
                <c:pt idx="1811">
                  <c:v>1812</c:v>
                </c:pt>
                <c:pt idx="1812">
                  <c:v>1813</c:v>
                </c:pt>
                <c:pt idx="1813">
                  <c:v>1814</c:v>
                </c:pt>
                <c:pt idx="1814">
                  <c:v>1815</c:v>
                </c:pt>
                <c:pt idx="1815">
                  <c:v>1816</c:v>
                </c:pt>
                <c:pt idx="1816">
                  <c:v>1817</c:v>
                </c:pt>
                <c:pt idx="1817">
                  <c:v>1818</c:v>
                </c:pt>
                <c:pt idx="1818">
                  <c:v>1819</c:v>
                </c:pt>
                <c:pt idx="1819">
                  <c:v>1820</c:v>
                </c:pt>
                <c:pt idx="1820">
                  <c:v>1821</c:v>
                </c:pt>
                <c:pt idx="1821">
                  <c:v>1822</c:v>
                </c:pt>
                <c:pt idx="1822">
                  <c:v>1823</c:v>
                </c:pt>
                <c:pt idx="1823">
                  <c:v>1824</c:v>
                </c:pt>
                <c:pt idx="1824">
                  <c:v>1825</c:v>
                </c:pt>
                <c:pt idx="1825">
                  <c:v>1826</c:v>
                </c:pt>
                <c:pt idx="1826">
                  <c:v>1827</c:v>
                </c:pt>
                <c:pt idx="1827">
                  <c:v>1828</c:v>
                </c:pt>
                <c:pt idx="1828">
                  <c:v>1829</c:v>
                </c:pt>
                <c:pt idx="1829">
                  <c:v>1830</c:v>
                </c:pt>
                <c:pt idx="1830">
                  <c:v>1831</c:v>
                </c:pt>
                <c:pt idx="1831">
                  <c:v>1832</c:v>
                </c:pt>
                <c:pt idx="1832">
                  <c:v>1833</c:v>
                </c:pt>
                <c:pt idx="1833">
                  <c:v>1834</c:v>
                </c:pt>
                <c:pt idx="1834">
                  <c:v>1835</c:v>
                </c:pt>
                <c:pt idx="1835">
                  <c:v>1836</c:v>
                </c:pt>
                <c:pt idx="1836">
                  <c:v>1837</c:v>
                </c:pt>
                <c:pt idx="1837">
                  <c:v>1838</c:v>
                </c:pt>
                <c:pt idx="1838">
                  <c:v>1839</c:v>
                </c:pt>
                <c:pt idx="1839">
                  <c:v>1840</c:v>
                </c:pt>
                <c:pt idx="1840">
                  <c:v>1841</c:v>
                </c:pt>
                <c:pt idx="1841">
                  <c:v>1842</c:v>
                </c:pt>
                <c:pt idx="1842">
                  <c:v>1843</c:v>
                </c:pt>
                <c:pt idx="1843">
                  <c:v>1844</c:v>
                </c:pt>
                <c:pt idx="1844">
                  <c:v>1845</c:v>
                </c:pt>
                <c:pt idx="1845">
                  <c:v>1846</c:v>
                </c:pt>
                <c:pt idx="1846">
                  <c:v>1847</c:v>
                </c:pt>
                <c:pt idx="1847">
                  <c:v>1848</c:v>
                </c:pt>
                <c:pt idx="1848">
                  <c:v>1849</c:v>
                </c:pt>
                <c:pt idx="1849">
                  <c:v>1850</c:v>
                </c:pt>
                <c:pt idx="1850">
                  <c:v>1851</c:v>
                </c:pt>
                <c:pt idx="1851">
                  <c:v>1852</c:v>
                </c:pt>
                <c:pt idx="1852">
                  <c:v>1853</c:v>
                </c:pt>
                <c:pt idx="1853">
                  <c:v>1854</c:v>
                </c:pt>
                <c:pt idx="1854">
                  <c:v>1855</c:v>
                </c:pt>
                <c:pt idx="1855">
                  <c:v>1856</c:v>
                </c:pt>
                <c:pt idx="1856">
                  <c:v>1857</c:v>
                </c:pt>
                <c:pt idx="1857">
                  <c:v>1858</c:v>
                </c:pt>
                <c:pt idx="1858">
                  <c:v>1859</c:v>
                </c:pt>
                <c:pt idx="1859">
                  <c:v>1860</c:v>
                </c:pt>
                <c:pt idx="1860">
                  <c:v>1861</c:v>
                </c:pt>
                <c:pt idx="1861">
                  <c:v>1862</c:v>
                </c:pt>
                <c:pt idx="1862">
                  <c:v>1863</c:v>
                </c:pt>
                <c:pt idx="1863">
                  <c:v>1864</c:v>
                </c:pt>
                <c:pt idx="1864">
                  <c:v>1865</c:v>
                </c:pt>
                <c:pt idx="1865">
                  <c:v>1866</c:v>
                </c:pt>
                <c:pt idx="1866">
                  <c:v>1867</c:v>
                </c:pt>
                <c:pt idx="1867">
                  <c:v>1868</c:v>
                </c:pt>
                <c:pt idx="1868">
                  <c:v>1869</c:v>
                </c:pt>
                <c:pt idx="1869">
                  <c:v>1870</c:v>
                </c:pt>
                <c:pt idx="1870">
                  <c:v>1871</c:v>
                </c:pt>
                <c:pt idx="1871">
                  <c:v>1872</c:v>
                </c:pt>
                <c:pt idx="1872">
                  <c:v>1873</c:v>
                </c:pt>
                <c:pt idx="1873">
                  <c:v>1874</c:v>
                </c:pt>
                <c:pt idx="1874">
                  <c:v>1875</c:v>
                </c:pt>
                <c:pt idx="1875">
                  <c:v>1876</c:v>
                </c:pt>
                <c:pt idx="1876">
                  <c:v>1877</c:v>
                </c:pt>
                <c:pt idx="1877">
                  <c:v>1878</c:v>
                </c:pt>
                <c:pt idx="1878">
                  <c:v>1879</c:v>
                </c:pt>
                <c:pt idx="1879">
                  <c:v>1880</c:v>
                </c:pt>
                <c:pt idx="1880">
                  <c:v>1881</c:v>
                </c:pt>
                <c:pt idx="1881">
                  <c:v>1882</c:v>
                </c:pt>
                <c:pt idx="1882">
                  <c:v>1883</c:v>
                </c:pt>
                <c:pt idx="1883">
                  <c:v>1884</c:v>
                </c:pt>
                <c:pt idx="1884">
                  <c:v>1885</c:v>
                </c:pt>
                <c:pt idx="1885">
                  <c:v>1886</c:v>
                </c:pt>
                <c:pt idx="1886">
                  <c:v>1887</c:v>
                </c:pt>
                <c:pt idx="1887">
                  <c:v>1888</c:v>
                </c:pt>
                <c:pt idx="1888">
                  <c:v>1889</c:v>
                </c:pt>
                <c:pt idx="1889">
                  <c:v>1890</c:v>
                </c:pt>
                <c:pt idx="1890">
                  <c:v>1891</c:v>
                </c:pt>
                <c:pt idx="1891">
                  <c:v>1892</c:v>
                </c:pt>
                <c:pt idx="1892">
                  <c:v>1893</c:v>
                </c:pt>
                <c:pt idx="1893">
                  <c:v>1894</c:v>
                </c:pt>
                <c:pt idx="1894">
                  <c:v>1895</c:v>
                </c:pt>
                <c:pt idx="1895">
                  <c:v>1896</c:v>
                </c:pt>
                <c:pt idx="1896">
                  <c:v>1897</c:v>
                </c:pt>
                <c:pt idx="1897">
                  <c:v>1898</c:v>
                </c:pt>
                <c:pt idx="1898">
                  <c:v>1899</c:v>
                </c:pt>
                <c:pt idx="1899">
                  <c:v>1900</c:v>
                </c:pt>
                <c:pt idx="1900">
                  <c:v>1901</c:v>
                </c:pt>
                <c:pt idx="1901">
                  <c:v>1902</c:v>
                </c:pt>
                <c:pt idx="1902">
                  <c:v>1903</c:v>
                </c:pt>
                <c:pt idx="1903">
                  <c:v>1904</c:v>
                </c:pt>
                <c:pt idx="1904">
                  <c:v>1905</c:v>
                </c:pt>
                <c:pt idx="1905">
                  <c:v>1906</c:v>
                </c:pt>
                <c:pt idx="1906">
                  <c:v>1907</c:v>
                </c:pt>
                <c:pt idx="1907">
                  <c:v>1908</c:v>
                </c:pt>
                <c:pt idx="1908">
                  <c:v>1909</c:v>
                </c:pt>
                <c:pt idx="1909">
                  <c:v>1910</c:v>
                </c:pt>
                <c:pt idx="1910">
                  <c:v>1911</c:v>
                </c:pt>
                <c:pt idx="1911">
                  <c:v>1912</c:v>
                </c:pt>
                <c:pt idx="1912">
                  <c:v>1913</c:v>
                </c:pt>
                <c:pt idx="1913">
                  <c:v>1914</c:v>
                </c:pt>
                <c:pt idx="1914">
                  <c:v>1915</c:v>
                </c:pt>
                <c:pt idx="1915">
                  <c:v>1916</c:v>
                </c:pt>
                <c:pt idx="1916">
                  <c:v>1917</c:v>
                </c:pt>
                <c:pt idx="1917">
                  <c:v>1918</c:v>
                </c:pt>
                <c:pt idx="1918">
                  <c:v>1919</c:v>
                </c:pt>
                <c:pt idx="1919">
                  <c:v>1920</c:v>
                </c:pt>
                <c:pt idx="1920">
                  <c:v>1921</c:v>
                </c:pt>
                <c:pt idx="1921">
                  <c:v>1922</c:v>
                </c:pt>
                <c:pt idx="1922">
                  <c:v>1923</c:v>
                </c:pt>
                <c:pt idx="1923">
                  <c:v>1924</c:v>
                </c:pt>
                <c:pt idx="1924">
                  <c:v>1925</c:v>
                </c:pt>
                <c:pt idx="1925">
                  <c:v>1926</c:v>
                </c:pt>
                <c:pt idx="1926">
                  <c:v>1927</c:v>
                </c:pt>
                <c:pt idx="1927">
                  <c:v>1928</c:v>
                </c:pt>
                <c:pt idx="1928">
                  <c:v>1929</c:v>
                </c:pt>
                <c:pt idx="1929">
                  <c:v>1930</c:v>
                </c:pt>
                <c:pt idx="1930">
                  <c:v>1931</c:v>
                </c:pt>
                <c:pt idx="1931">
                  <c:v>1932</c:v>
                </c:pt>
                <c:pt idx="1932">
                  <c:v>1933</c:v>
                </c:pt>
                <c:pt idx="1933">
                  <c:v>1934</c:v>
                </c:pt>
                <c:pt idx="1934">
                  <c:v>1935</c:v>
                </c:pt>
                <c:pt idx="1935">
                  <c:v>1936</c:v>
                </c:pt>
                <c:pt idx="1936">
                  <c:v>1937</c:v>
                </c:pt>
                <c:pt idx="1937">
                  <c:v>1938</c:v>
                </c:pt>
                <c:pt idx="1938">
                  <c:v>1939</c:v>
                </c:pt>
                <c:pt idx="1939">
                  <c:v>1940</c:v>
                </c:pt>
                <c:pt idx="1940">
                  <c:v>1941</c:v>
                </c:pt>
                <c:pt idx="1941">
                  <c:v>1942</c:v>
                </c:pt>
                <c:pt idx="1942">
                  <c:v>1943</c:v>
                </c:pt>
                <c:pt idx="1943">
                  <c:v>1944</c:v>
                </c:pt>
                <c:pt idx="1944">
                  <c:v>1945</c:v>
                </c:pt>
                <c:pt idx="1945">
                  <c:v>1946</c:v>
                </c:pt>
                <c:pt idx="1946">
                  <c:v>1947</c:v>
                </c:pt>
                <c:pt idx="1947">
                  <c:v>1948</c:v>
                </c:pt>
                <c:pt idx="1948">
                  <c:v>1949</c:v>
                </c:pt>
                <c:pt idx="1949">
                  <c:v>1950</c:v>
                </c:pt>
                <c:pt idx="1950">
                  <c:v>1951</c:v>
                </c:pt>
                <c:pt idx="1951">
                  <c:v>1952</c:v>
                </c:pt>
                <c:pt idx="1952">
                  <c:v>1953</c:v>
                </c:pt>
                <c:pt idx="1953">
                  <c:v>1954</c:v>
                </c:pt>
                <c:pt idx="1954">
                  <c:v>1955</c:v>
                </c:pt>
                <c:pt idx="1955">
                  <c:v>1956</c:v>
                </c:pt>
                <c:pt idx="1956">
                  <c:v>1957</c:v>
                </c:pt>
                <c:pt idx="1957">
                  <c:v>1958</c:v>
                </c:pt>
                <c:pt idx="1958">
                  <c:v>1959</c:v>
                </c:pt>
                <c:pt idx="1959">
                  <c:v>1960</c:v>
                </c:pt>
                <c:pt idx="1960">
                  <c:v>1961</c:v>
                </c:pt>
                <c:pt idx="1961">
                  <c:v>1962</c:v>
                </c:pt>
                <c:pt idx="1962">
                  <c:v>1963</c:v>
                </c:pt>
                <c:pt idx="1963">
                  <c:v>1964</c:v>
                </c:pt>
                <c:pt idx="1964">
                  <c:v>1965</c:v>
                </c:pt>
                <c:pt idx="1965">
                  <c:v>1966</c:v>
                </c:pt>
                <c:pt idx="1966">
                  <c:v>1967</c:v>
                </c:pt>
                <c:pt idx="1967">
                  <c:v>1968</c:v>
                </c:pt>
                <c:pt idx="1968">
                  <c:v>1969</c:v>
                </c:pt>
                <c:pt idx="1969">
                  <c:v>1970</c:v>
                </c:pt>
                <c:pt idx="1970">
                  <c:v>1971</c:v>
                </c:pt>
                <c:pt idx="1971">
                  <c:v>1972</c:v>
                </c:pt>
                <c:pt idx="1972">
                  <c:v>1973</c:v>
                </c:pt>
                <c:pt idx="1973">
                  <c:v>1974</c:v>
                </c:pt>
                <c:pt idx="1974">
                  <c:v>1975</c:v>
                </c:pt>
                <c:pt idx="1975">
                  <c:v>1976</c:v>
                </c:pt>
                <c:pt idx="1976">
                  <c:v>1977</c:v>
                </c:pt>
                <c:pt idx="1977">
                  <c:v>1978</c:v>
                </c:pt>
                <c:pt idx="1978">
                  <c:v>1979</c:v>
                </c:pt>
                <c:pt idx="1979">
                  <c:v>1980</c:v>
                </c:pt>
                <c:pt idx="1980">
                  <c:v>1981</c:v>
                </c:pt>
                <c:pt idx="1981">
                  <c:v>1982</c:v>
                </c:pt>
                <c:pt idx="1982">
                  <c:v>1983</c:v>
                </c:pt>
                <c:pt idx="1983">
                  <c:v>1984</c:v>
                </c:pt>
                <c:pt idx="1984">
                  <c:v>1985</c:v>
                </c:pt>
                <c:pt idx="1985">
                  <c:v>1986</c:v>
                </c:pt>
                <c:pt idx="1986">
                  <c:v>1987</c:v>
                </c:pt>
                <c:pt idx="1987">
                  <c:v>1988</c:v>
                </c:pt>
                <c:pt idx="1988">
                  <c:v>1989</c:v>
                </c:pt>
                <c:pt idx="1989">
                  <c:v>1990</c:v>
                </c:pt>
                <c:pt idx="1990">
                  <c:v>1991</c:v>
                </c:pt>
                <c:pt idx="1991">
                  <c:v>1992</c:v>
                </c:pt>
                <c:pt idx="1992">
                  <c:v>1993</c:v>
                </c:pt>
                <c:pt idx="1993">
                  <c:v>1994</c:v>
                </c:pt>
                <c:pt idx="1994">
                  <c:v>1995</c:v>
                </c:pt>
                <c:pt idx="1995">
                  <c:v>1996</c:v>
                </c:pt>
                <c:pt idx="1996">
                  <c:v>1997</c:v>
                </c:pt>
                <c:pt idx="1997">
                  <c:v>1998</c:v>
                </c:pt>
                <c:pt idx="1998">
                  <c:v>1999</c:v>
                </c:pt>
                <c:pt idx="1999">
                  <c:v>2000</c:v>
                </c:pt>
                <c:pt idx="2000">
                  <c:v>2001</c:v>
                </c:pt>
                <c:pt idx="2001">
                  <c:v>2002</c:v>
                </c:pt>
                <c:pt idx="2002">
                  <c:v>2003</c:v>
                </c:pt>
                <c:pt idx="2003">
                  <c:v>2004</c:v>
                </c:pt>
                <c:pt idx="2004">
                  <c:v>2005</c:v>
                </c:pt>
                <c:pt idx="2005">
                  <c:v>2006</c:v>
                </c:pt>
                <c:pt idx="2006">
                  <c:v>2007</c:v>
                </c:pt>
                <c:pt idx="2007">
                  <c:v>2008</c:v>
                </c:pt>
                <c:pt idx="2008">
                  <c:v>2009</c:v>
                </c:pt>
                <c:pt idx="2009">
                  <c:v>2010</c:v>
                </c:pt>
                <c:pt idx="2010">
                  <c:v>2011</c:v>
                </c:pt>
                <c:pt idx="2011">
                  <c:v>2012</c:v>
                </c:pt>
                <c:pt idx="2012">
                  <c:v>2013</c:v>
                </c:pt>
                <c:pt idx="2013">
                  <c:v>2014</c:v>
                </c:pt>
                <c:pt idx="2014">
                  <c:v>2015</c:v>
                </c:pt>
                <c:pt idx="2015">
                  <c:v>2016</c:v>
                </c:pt>
                <c:pt idx="2016">
                  <c:v>2017</c:v>
                </c:pt>
                <c:pt idx="2017">
                  <c:v>2018</c:v>
                </c:pt>
                <c:pt idx="2018">
                  <c:v>2019</c:v>
                </c:pt>
                <c:pt idx="2019">
                  <c:v>2020</c:v>
                </c:pt>
                <c:pt idx="2020">
                  <c:v>2021</c:v>
                </c:pt>
                <c:pt idx="2021">
                  <c:v>2022</c:v>
                </c:pt>
                <c:pt idx="2022">
                  <c:v>2023</c:v>
                </c:pt>
                <c:pt idx="2023">
                  <c:v>2024</c:v>
                </c:pt>
                <c:pt idx="2024">
                  <c:v>2025</c:v>
                </c:pt>
                <c:pt idx="2025">
                  <c:v>2026</c:v>
                </c:pt>
                <c:pt idx="2026">
                  <c:v>2027</c:v>
                </c:pt>
                <c:pt idx="2027">
                  <c:v>2028</c:v>
                </c:pt>
                <c:pt idx="2028">
                  <c:v>2029</c:v>
                </c:pt>
                <c:pt idx="2029">
                  <c:v>2030</c:v>
                </c:pt>
                <c:pt idx="2030">
                  <c:v>2031</c:v>
                </c:pt>
                <c:pt idx="2031">
                  <c:v>2032</c:v>
                </c:pt>
                <c:pt idx="2032">
                  <c:v>2033</c:v>
                </c:pt>
                <c:pt idx="2033">
                  <c:v>2034</c:v>
                </c:pt>
                <c:pt idx="2034">
                  <c:v>2035</c:v>
                </c:pt>
                <c:pt idx="2035">
                  <c:v>2036</c:v>
                </c:pt>
                <c:pt idx="2036">
                  <c:v>2037</c:v>
                </c:pt>
                <c:pt idx="2037">
                  <c:v>2038</c:v>
                </c:pt>
                <c:pt idx="2038">
                  <c:v>2039</c:v>
                </c:pt>
                <c:pt idx="2039">
                  <c:v>2040</c:v>
                </c:pt>
                <c:pt idx="2040">
                  <c:v>2041</c:v>
                </c:pt>
                <c:pt idx="2041">
                  <c:v>2042</c:v>
                </c:pt>
                <c:pt idx="2042">
                  <c:v>2043</c:v>
                </c:pt>
                <c:pt idx="2043">
                  <c:v>2044</c:v>
                </c:pt>
                <c:pt idx="2044">
                  <c:v>2045</c:v>
                </c:pt>
                <c:pt idx="2045">
                  <c:v>2046</c:v>
                </c:pt>
                <c:pt idx="2046">
                  <c:v>2047</c:v>
                </c:pt>
                <c:pt idx="2047">
                  <c:v>2048</c:v>
                </c:pt>
                <c:pt idx="2048">
                  <c:v>2049</c:v>
                </c:pt>
                <c:pt idx="2049">
                  <c:v>2050</c:v>
                </c:pt>
                <c:pt idx="2050">
                  <c:v>2051</c:v>
                </c:pt>
                <c:pt idx="2051">
                  <c:v>2052</c:v>
                </c:pt>
                <c:pt idx="2052">
                  <c:v>2053</c:v>
                </c:pt>
                <c:pt idx="2053">
                  <c:v>2054</c:v>
                </c:pt>
                <c:pt idx="2054">
                  <c:v>2055</c:v>
                </c:pt>
                <c:pt idx="2055">
                  <c:v>2056</c:v>
                </c:pt>
                <c:pt idx="2056">
                  <c:v>2057</c:v>
                </c:pt>
                <c:pt idx="2057">
                  <c:v>2058</c:v>
                </c:pt>
                <c:pt idx="2058">
                  <c:v>2059</c:v>
                </c:pt>
                <c:pt idx="2059">
                  <c:v>2060</c:v>
                </c:pt>
                <c:pt idx="2060">
                  <c:v>2061</c:v>
                </c:pt>
                <c:pt idx="2061">
                  <c:v>2062</c:v>
                </c:pt>
                <c:pt idx="2062">
                  <c:v>2063</c:v>
                </c:pt>
                <c:pt idx="2063">
                  <c:v>2064</c:v>
                </c:pt>
                <c:pt idx="2064">
                  <c:v>2065</c:v>
                </c:pt>
                <c:pt idx="2065">
                  <c:v>2066</c:v>
                </c:pt>
                <c:pt idx="2066">
                  <c:v>2067</c:v>
                </c:pt>
                <c:pt idx="2067">
                  <c:v>2068</c:v>
                </c:pt>
                <c:pt idx="2068">
                  <c:v>2069</c:v>
                </c:pt>
                <c:pt idx="2069">
                  <c:v>2070</c:v>
                </c:pt>
                <c:pt idx="2070">
                  <c:v>2071</c:v>
                </c:pt>
                <c:pt idx="2071">
                  <c:v>2072</c:v>
                </c:pt>
                <c:pt idx="2072">
                  <c:v>2073</c:v>
                </c:pt>
                <c:pt idx="2073">
                  <c:v>2074</c:v>
                </c:pt>
                <c:pt idx="2074">
                  <c:v>2075</c:v>
                </c:pt>
                <c:pt idx="2075">
                  <c:v>2076</c:v>
                </c:pt>
                <c:pt idx="2076">
                  <c:v>2077</c:v>
                </c:pt>
                <c:pt idx="2077">
                  <c:v>2078</c:v>
                </c:pt>
                <c:pt idx="2078">
                  <c:v>2079</c:v>
                </c:pt>
                <c:pt idx="2079">
                  <c:v>2080</c:v>
                </c:pt>
                <c:pt idx="2080">
                  <c:v>2081</c:v>
                </c:pt>
                <c:pt idx="2081">
                  <c:v>2082</c:v>
                </c:pt>
                <c:pt idx="2082">
                  <c:v>2083</c:v>
                </c:pt>
                <c:pt idx="2083">
                  <c:v>2084</c:v>
                </c:pt>
                <c:pt idx="2084">
                  <c:v>2085</c:v>
                </c:pt>
                <c:pt idx="2085">
                  <c:v>2086</c:v>
                </c:pt>
                <c:pt idx="2086">
                  <c:v>2087</c:v>
                </c:pt>
                <c:pt idx="2087">
                  <c:v>2088</c:v>
                </c:pt>
                <c:pt idx="2088">
                  <c:v>2089</c:v>
                </c:pt>
                <c:pt idx="2089">
                  <c:v>2090</c:v>
                </c:pt>
                <c:pt idx="2090">
                  <c:v>2091</c:v>
                </c:pt>
                <c:pt idx="2091">
                  <c:v>2092</c:v>
                </c:pt>
                <c:pt idx="2092">
                  <c:v>2093</c:v>
                </c:pt>
                <c:pt idx="2093">
                  <c:v>2094</c:v>
                </c:pt>
                <c:pt idx="2094">
                  <c:v>2095</c:v>
                </c:pt>
                <c:pt idx="2095">
                  <c:v>2096</c:v>
                </c:pt>
                <c:pt idx="2096">
                  <c:v>2097</c:v>
                </c:pt>
                <c:pt idx="2097">
                  <c:v>2098</c:v>
                </c:pt>
                <c:pt idx="2098">
                  <c:v>2099</c:v>
                </c:pt>
                <c:pt idx="2099">
                  <c:v>2100</c:v>
                </c:pt>
                <c:pt idx="2100">
                  <c:v>2101</c:v>
                </c:pt>
                <c:pt idx="2101">
                  <c:v>2102</c:v>
                </c:pt>
                <c:pt idx="2102">
                  <c:v>2103</c:v>
                </c:pt>
                <c:pt idx="2103">
                  <c:v>2104</c:v>
                </c:pt>
                <c:pt idx="2104">
                  <c:v>2105</c:v>
                </c:pt>
                <c:pt idx="2105">
                  <c:v>2106</c:v>
                </c:pt>
                <c:pt idx="2106">
                  <c:v>2107</c:v>
                </c:pt>
                <c:pt idx="2107">
                  <c:v>2108</c:v>
                </c:pt>
                <c:pt idx="2108">
                  <c:v>2109</c:v>
                </c:pt>
                <c:pt idx="2109">
                  <c:v>2110</c:v>
                </c:pt>
                <c:pt idx="2110">
                  <c:v>2111</c:v>
                </c:pt>
                <c:pt idx="2111">
                  <c:v>2112</c:v>
                </c:pt>
                <c:pt idx="2112">
                  <c:v>2113</c:v>
                </c:pt>
                <c:pt idx="2113">
                  <c:v>2114</c:v>
                </c:pt>
                <c:pt idx="2114">
                  <c:v>2115</c:v>
                </c:pt>
                <c:pt idx="2115">
                  <c:v>2116</c:v>
                </c:pt>
                <c:pt idx="2116">
                  <c:v>2117</c:v>
                </c:pt>
                <c:pt idx="2117">
                  <c:v>2118</c:v>
                </c:pt>
                <c:pt idx="2118">
                  <c:v>2119</c:v>
                </c:pt>
                <c:pt idx="2119">
                  <c:v>2120</c:v>
                </c:pt>
                <c:pt idx="2120">
                  <c:v>2121</c:v>
                </c:pt>
                <c:pt idx="2121">
                  <c:v>2122</c:v>
                </c:pt>
                <c:pt idx="2122">
                  <c:v>2123</c:v>
                </c:pt>
                <c:pt idx="2123">
                  <c:v>2124</c:v>
                </c:pt>
                <c:pt idx="2124">
                  <c:v>2125</c:v>
                </c:pt>
                <c:pt idx="2125">
                  <c:v>2126</c:v>
                </c:pt>
                <c:pt idx="2126">
                  <c:v>2127</c:v>
                </c:pt>
                <c:pt idx="2127">
                  <c:v>2128</c:v>
                </c:pt>
                <c:pt idx="2128">
                  <c:v>2129</c:v>
                </c:pt>
                <c:pt idx="2129">
                  <c:v>2130</c:v>
                </c:pt>
                <c:pt idx="2130">
                  <c:v>2131</c:v>
                </c:pt>
                <c:pt idx="2131">
                  <c:v>2132</c:v>
                </c:pt>
                <c:pt idx="2132">
                  <c:v>2133</c:v>
                </c:pt>
                <c:pt idx="2133">
                  <c:v>2134</c:v>
                </c:pt>
                <c:pt idx="2134">
                  <c:v>2135</c:v>
                </c:pt>
                <c:pt idx="2135">
                  <c:v>2136</c:v>
                </c:pt>
                <c:pt idx="2136">
                  <c:v>2137</c:v>
                </c:pt>
                <c:pt idx="2137">
                  <c:v>2138</c:v>
                </c:pt>
                <c:pt idx="2138">
                  <c:v>2139</c:v>
                </c:pt>
                <c:pt idx="2139">
                  <c:v>2140</c:v>
                </c:pt>
                <c:pt idx="2140">
                  <c:v>2141</c:v>
                </c:pt>
                <c:pt idx="2141">
                  <c:v>2142</c:v>
                </c:pt>
                <c:pt idx="2142">
                  <c:v>2143</c:v>
                </c:pt>
                <c:pt idx="2143">
                  <c:v>2144</c:v>
                </c:pt>
                <c:pt idx="2144">
                  <c:v>2145</c:v>
                </c:pt>
                <c:pt idx="2145">
                  <c:v>2146</c:v>
                </c:pt>
                <c:pt idx="2146">
                  <c:v>2147</c:v>
                </c:pt>
                <c:pt idx="2147">
                  <c:v>2148</c:v>
                </c:pt>
                <c:pt idx="2148">
                  <c:v>2149</c:v>
                </c:pt>
                <c:pt idx="2149">
                  <c:v>2150</c:v>
                </c:pt>
                <c:pt idx="2150">
                  <c:v>2151</c:v>
                </c:pt>
                <c:pt idx="2151">
                  <c:v>2152</c:v>
                </c:pt>
                <c:pt idx="2152">
                  <c:v>2153</c:v>
                </c:pt>
                <c:pt idx="2153">
                  <c:v>2154</c:v>
                </c:pt>
                <c:pt idx="2154">
                  <c:v>2155</c:v>
                </c:pt>
                <c:pt idx="2155">
                  <c:v>2156</c:v>
                </c:pt>
                <c:pt idx="2156">
                  <c:v>2157</c:v>
                </c:pt>
                <c:pt idx="2157">
                  <c:v>2158</c:v>
                </c:pt>
                <c:pt idx="2158">
                  <c:v>2159</c:v>
                </c:pt>
                <c:pt idx="2159">
                  <c:v>2160</c:v>
                </c:pt>
                <c:pt idx="2160">
                  <c:v>2161</c:v>
                </c:pt>
                <c:pt idx="2161">
                  <c:v>2162</c:v>
                </c:pt>
                <c:pt idx="2162">
                  <c:v>2163</c:v>
                </c:pt>
                <c:pt idx="2163">
                  <c:v>2164</c:v>
                </c:pt>
                <c:pt idx="2164">
                  <c:v>2165</c:v>
                </c:pt>
                <c:pt idx="2165">
                  <c:v>2166</c:v>
                </c:pt>
                <c:pt idx="2166">
                  <c:v>2167</c:v>
                </c:pt>
                <c:pt idx="2167">
                  <c:v>2168</c:v>
                </c:pt>
                <c:pt idx="2168">
                  <c:v>2169</c:v>
                </c:pt>
                <c:pt idx="2169">
                  <c:v>2170</c:v>
                </c:pt>
                <c:pt idx="2170">
                  <c:v>2171</c:v>
                </c:pt>
                <c:pt idx="2171">
                  <c:v>2172</c:v>
                </c:pt>
                <c:pt idx="2172">
                  <c:v>2173</c:v>
                </c:pt>
                <c:pt idx="2173">
                  <c:v>2174</c:v>
                </c:pt>
                <c:pt idx="2174">
                  <c:v>2175</c:v>
                </c:pt>
                <c:pt idx="2175">
                  <c:v>2176</c:v>
                </c:pt>
                <c:pt idx="2176">
                  <c:v>2177</c:v>
                </c:pt>
                <c:pt idx="2177">
                  <c:v>2178</c:v>
                </c:pt>
                <c:pt idx="2178">
                  <c:v>2179</c:v>
                </c:pt>
                <c:pt idx="2179">
                  <c:v>2180</c:v>
                </c:pt>
                <c:pt idx="2180">
                  <c:v>2181</c:v>
                </c:pt>
                <c:pt idx="2181">
                  <c:v>2182</c:v>
                </c:pt>
                <c:pt idx="2182">
                  <c:v>2183</c:v>
                </c:pt>
                <c:pt idx="2183">
                  <c:v>2184</c:v>
                </c:pt>
                <c:pt idx="2184">
                  <c:v>2185</c:v>
                </c:pt>
                <c:pt idx="2185">
                  <c:v>2186</c:v>
                </c:pt>
                <c:pt idx="2186">
                  <c:v>2187</c:v>
                </c:pt>
                <c:pt idx="2187">
                  <c:v>2188</c:v>
                </c:pt>
                <c:pt idx="2188">
                  <c:v>2189</c:v>
                </c:pt>
                <c:pt idx="2189">
                  <c:v>2190</c:v>
                </c:pt>
                <c:pt idx="2190">
                  <c:v>2191</c:v>
                </c:pt>
                <c:pt idx="2191">
                  <c:v>2192</c:v>
                </c:pt>
                <c:pt idx="2192">
                  <c:v>2193</c:v>
                </c:pt>
                <c:pt idx="2193">
                  <c:v>2194</c:v>
                </c:pt>
                <c:pt idx="2194">
                  <c:v>2195</c:v>
                </c:pt>
                <c:pt idx="2195">
                  <c:v>2196</c:v>
                </c:pt>
                <c:pt idx="2196">
                  <c:v>2197</c:v>
                </c:pt>
                <c:pt idx="2197">
                  <c:v>2198</c:v>
                </c:pt>
                <c:pt idx="2198">
                  <c:v>2199</c:v>
                </c:pt>
                <c:pt idx="2199">
                  <c:v>2200</c:v>
                </c:pt>
                <c:pt idx="2200">
                  <c:v>2201</c:v>
                </c:pt>
                <c:pt idx="2201">
                  <c:v>2202</c:v>
                </c:pt>
                <c:pt idx="2202">
                  <c:v>2203</c:v>
                </c:pt>
                <c:pt idx="2203">
                  <c:v>2204</c:v>
                </c:pt>
                <c:pt idx="2204">
                  <c:v>2205</c:v>
                </c:pt>
                <c:pt idx="2205">
                  <c:v>2206</c:v>
                </c:pt>
                <c:pt idx="2206">
                  <c:v>2207</c:v>
                </c:pt>
                <c:pt idx="2207">
                  <c:v>2208</c:v>
                </c:pt>
                <c:pt idx="2208">
                  <c:v>2209</c:v>
                </c:pt>
                <c:pt idx="2209">
                  <c:v>2210</c:v>
                </c:pt>
                <c:pt idx="2210">
                  <c:v>2211</c:v>
                </c:pt>
                <c:pt idx="2211">
                  <c:v>2212</c:v>
                </c:pt>
                <c:pt idx="2212">
                  <c:v>2213</c:v>
                </c:pt>
                <c:pt idx="2213">
                  <c:v>2214</c:v>
                </c:pt>
                <c:pt idx="2214">
                  <c:v>2215</c:v>
                </c:pt>
                <c:pt idx="2215">
                  <c:v>2216</c:v>
                </c:pt>
                <c:pt idx="2216">
                  <c:v>2217</c:v>
                </c:pt>
                <c:pt idx="2217">
                  <c:v>2218</c:v>
                </c:pt>
                <c:pt idx="2218">
                  <c:v>2219</c:v>
                </c:pt>
                <c:pt idx="2219">
                  <c:v>2220</c:v>
                </c:pt>
                <c:pt idx="2220">
                  <c:v>2221</c:v>
                </c:pt>
                <c:pt idx="2221">
                  <c:v>2222</c:v>
                </c:pt>
                <c:pt idx="2222">
                  <c:v>2223</c:v>
                </c:pt>
                <c:pt idx="2223">
                  <c:v>2224</c:v>
                </c:pt>
                <c:pt idx="2224">
                  <c:v>2225</c:v>
                </c:pt>
                <c:pt idx="2225">
                  <c:v>2226</c:v>
                </c:pt>
                <c:pt idx="2226">
                  <c:v>2227</c:v>
                </c:pt>
                <c:pt idx="2227">
                  <c:v>2228</c:v>
                </c:pt>
                <c:pt idx="2228">
                  <c:v>2229</c:v>
                </c:pt>
                <c:pt idx="2229">
                  <c:v>2230</c:v>
                </c:pt>
                <c:pt idx="2230">
                  <c:v>2231</c:v>
                </c:pt>
                <c:pt idx="2231">
                  <c:v>2232</c:v>
                </c:pt>
                <c:pt idx="2232">
                  <c:v>2233</c:v>
                </c:pt>
                <c:pt idx="2233">
                  <c:v>2234</c:v>
                </c:pt>
                <c:pt idx="2234">
                  <c:v>2235</c:v>
                </c:pt>
                <c:pt idx="2235">
                  <c:v>2236</c:v>
                </c:pt>
                <c:pt idx="2236">
                  <c:v>2237</c:v>
                </c:pt>
                <c:pt idx="2237">
                  <c:v>2238</c:v>
                </c:pt>
                <c:pt idx="2238">
                  <c:v>2239</c:v>
                </c:pt>
                <c:pt idx="2239">
                  <c:v>2240</c:v>
                </c:pt>
                <c:pt idx="2240">
                  <c:v>2241</c:v>
                </c:pt>
                <c:pt idx="2241">
                  <c:v>2242</c:v>
                </c:pt>
                <c:pt idx="2242">
                  <c:v>2243</c:v>
                </c:pt>
                <c:pt idx="2243">
                  <c:v>2244</c:v>
                </c:pt>
                <c:pt idx="2244">
                  <c:v>2245</c:v>
                </c:pt>
                <c:pt idx="2245">
                  <c:v>2246</c:v>
                </c:pt>
                <c:pt idx="2246">
                  <c:v>2247</c:v>
                </c:pt>
                <c:pt idx="2247">
                  <c:v>2248</c:v>
                </c:pt>
                <c:pt idx="2248">
                  <c:v>2249</c:v>
                </c:pt>
                <c:pt idx="2249">
                  <c:v>2250</c:v>
                </c:pt>
                <c:pt idx="2250">
                  <c:v>2251</c:v>
                </c:pt>
                <c:pt idx="2251">
                  <c:v>2252</c:v>
                </c:pt>
                <c:pt idx="2252">
                  <c:v>2253</c:v>
                </c:pt>
                <c:pt idx="2253">
                  <c:v>2254</c:v>
                </c:pt>
                <c:pt idx="2254">
                  <c:v>2255</c:v>
                </c:pt>
                <c:pt idx="2255">
                  <c:v>2256</c:v>
                </c:pt>
                <c:pt idx="2256">
                  <c:v>2257</c:v>
                </c:pt>
                <c:pt idx="2257">
                  <c:v>2258</c:v>
                </c:pt>
                <c:pt idx="2258">
                  <c:v>2259</c:v>
                </c:pt>
                <c:pt idx="2259">
                  <c:v>2260</c:v>
                </c:pt>
                <c:pt idx="2260">
                  <c:v>2261</c:v>
                </c:pt>
                <c:pt idx="2261">
                  <c:v>2262</c:v>
                </c:pt>
                <c:pt idx="2262">
                  <c:v>2263</c:v>
                </c:pt>
                <c:pt idx="2263">
                  <c:v>2264</c:v>
                </c:pt>
                <c:pt idx="2264">
                  <c:v>2265</c:v>
                </c:pt>
                <c:pt idx="2265">
                  <c:v>2266</c:v>
                </c:pt>
                <c:pt idx="2266">
                  <c:v>2267</c:v>
                </c:pt>
                <c:pt idx="2267">
                  <c:v>2268</c:v>
                </c:pt>
                <c:pt idx="2268">
                  <c:v>2269</c:v>
                </c:pt>
                <c:pt idx="2269">
                  <c:v>2270</c:v>
                </c:pt>
                <c:pt idx="2270">
                  <c:v>2271</c:v>
                </c:pt>
                <c:pt idx="2271">
                  <c:v>2272</c:v>
                </c:pt>
                <c:pt idx="2272">
                  <c:v>2273</c:v>
                </c:pt>
                <c:pt idx="2273">
                  <c:v>2274</c:v>
                </c:pt>
                <c:pt idx="2274">
                  <c:v>2275</c:v>
                </c:pt>
                <c:pt idx="2275">
                  <c:v>2276</c:v>
                </c:pt>
                <c:pt idx="2276">
                  <c:v>2277</c:v>
                </c:pt>
                <c:pt idx="2277">
                  <c:v>2278</c:v>
                </c:pt>
                <c:pt idx="2278">
                  <c:v>2279</c:v>
                </c:pt>
                <c:pt idx="2279">
                  <c:v>2280</c:v>
                </c:pt>
                <c:pt idx="2280">
                  <c:v>2281</c:v>
                </c:pt>
                <c:pt idx="2281">
                  <c:v>2282</c:v>
                </c:pt>
                <c:pt idx="2282">
                  <c:v>2283</c:v>
                </c:pt>
                <c:pt idx="2283">
                  <c:v>2284</c:v>
                </c:pt>
                <c:pt idx="2284">
                  <c:v>2285</c:v>
                </c:pt>
                <c:pt idx="2285">
                  <c:v>2286</c:v>
                </c:pt>
                <c:pt idx="2286">
                  <c:v>2287</c:v>
                </c:pt>
                <c:pt idx="2287">
                  <c:v>2288</c:v>
                </c:pt>
                <c:pt idx="2288">
                  <c:v>2289</c:v>
                </c:pt>
                <c:pt idx="2289">
                  <c:v>2290</c:v>
                </c:pt>
                <c:pt idx="2290">
                  <c:v>2291</c:v>
                </c:pt>
                <c:pt idx="2291">
                  <c:v>2292</c:v>
                </c:pt>
                <c:pt idx="2292">
                  <c:v>2293</c:v>
                </c:pt>
                <c:pt idx="2293">
                  <c:v>2294</c:v>
                </c:pt>
                <c:pt idx="2294">
                  <c:v>2295</c:v>
                </c:pt>
                <c:pt idx="2295">
                  <c:v>2296</c:v>
                </c:pt>
                <c:pt idx="2296">
                  <c:v>2297</c:v>
                </c:pt>
                <c:pt idx="2297">
                  <c:v>2298</c:v>
                </c:pt>
                <c:pt idx="2298">
                  <c:v>2299</c:v>
                </c:pt>
                <c:pt idx="2299">
                  <c:v>2300</c:v>
                </c:pt>
                <c:pt idx="2300">
                  <c:v>2301</c:v>
                </c:pt>
                <c:pt idx="2301">
                  <c:v>2302</c:v>
                </c:pt>
                <c:pt idx="2302">
                  <c:v>2303</c:v>
                </c:pt>
                <c:pt idx="2303">
                  <c:v>2304</c:v>
                </c:pt>
                <c:pt idx="2304">
                  <c:v>2305</c:v>
                </c:pt>
                <c:pt idx="2305">
                  <c:v>2306</c:v>
                </c:pt>
                <c:pt idx="2306">
                  <c:v>2307</c:v>
                </c:pt>
                <c:pt idx="2307">
                  <c:v>2308</c:v>
                </c:pt>
                <c:pt idx="2308">
                  <c:v>2309</c:v>
                </c:pt>
                <c:pt idx="2309">
                  <c:v>2310</c:v>
                </c:pt>
                <c:pt idx="2310">
                  <c:v>2311</c:v>
                </c:pt>
                <c:pt idx="2311">
                  <c:v>2312</c:v>
                </c:pt>
                <c:pt idx="2312">
                  <c:v>2313</c:v>
                </c:pt>
                <c:pt idx="2313">
                  <c:v>2314</c:v>
                </c:pt>
                <c:pt idx="2314">
                  <c:v>2315</c:v>
                </c:pt>
                <c:pt idx="2315">
                  <c:v>2316</c:v>
                </c:pt>
                <c:pt idx="2316">
                  <c:v>2317</c:v>
                </c:pt>
                <c:pt idx="2317">
                  <c:v>2318</c:v>
                </c:pt>
                <c:pt idx="2318">
                  <c:v>2319</c:v>
                </c:pt>
                <c:pt idx="2319">
                  <c:v>2320</c:v>
                </c:pt>
                <c:pt idx="2320">
                  <c:v>2321</c:v>
                </c:pt>
                <c:pt idx="2321">
                  <c:v>2322</c:v>
                </c:pt>
                <c:pt idx="2322">
                  <c:v>2323</c:v>
                </c:pt>
                <c:pt idx="2323">
                  <c:v>2324</c:v>
                </c:pt>
                <c:pt idx="2324">
                  <c:v>2325</c:v>
                </c:pt>
                <c:pt idx="2325">
                  <c:v>2326</c:v>
                </c:pt>
                <c:pt idx="2326">
                  <c:v>2327</c:v>
                </c:pt>
                <c:pt idx="2327">
                  <c:v>2328</c:v>
                </c:pt>
                <c:pt idx="2328">
                  <c:v>2329</c:v>
                </c:pt>
                <c:pt idx="2329">
                  <c:v>2330</c:v>
                </c:pt>
                <c:pt idx="2330">
                  <c:v>2331</c:v>
                </c:pt>
                <c:pt idx="2331">
                  <c:v>2332</c:v>
                </c:pt>
                <c:pt idx="2332">
                  <c:v>2333</c:v>
                </c:pt>
                <c:pt idx="2333">
                  <c:v>2334</c:v>
                </c:pt>
                <c:pt idx="2334">
                  <c:v>2335</c:v>
                </c:pt>
                <c:pt idx="2335">
                  <c:v>2336</c:v>
                </c:pt>
                <c:pt idx="2336">
                  <c:v>2337</c:v>
                </c:pt>
                <c:pt idx="2337">
                  <c:v>2338</c:v>
                </c:pt>
                <c:pt idx="2338">
                  <c:v>2339</c:v>
                </c:pt>
                <c:pt idx="2339">
                  <c:v>2340</c:v>
                </c:pt>
                <c:pt idx="2340">
                  <c:v>2341</c:v>
                </c:pt>
                <c:pt idx="2341">
                  <c:v>2342</c:v>
                </c:pt>
                <c:pt idx="2342">
                  <c:v>2343</c:v>
                </c:pt>
                <c:pt idx="2343">
                  <c:v>2344</c:v>
                </c:pt>
                <c:pt idx="2344">
                  <c:v>2345</c:v>
                </c:pt>
                <c:pt idx="2345">
                  <c:v>2346</c:v>
                </c:pt>
                <c:pt idx="2346">
                  <c:v>2347</c:v>
                </c:pt>
                <c:pt idx="2347">
                  <c:v>2348</c:v>
                </c:pt>
                <c:pt idx="2348">
                  <c:v>2349</c:v>
                </c:pt>
                <c:pt idx="2349">
                  <c:v>2350</c:v>
                </c:pt>
                <c:pt idx="2350">
                  <c:v>2351</c:v>
                </c:pt>
                <c:pt idx="2351">
                  <c:v>2352</c:v>
                </c:pt>
                <c:pt idx="2352">
                  <c:v>2353</c:v>
                </c:pt>
                <c:pt idx="2353">
                  <c:v>2354</c:v>
                </c:pt>
                <c:pt idx="2354">
                  <c:v>2355</c:v>
                </c:pt>
                <c:pt idx="2355">
                  <c:v>2356</c:v>
                </c:pt>
                <c:pt idx="2356">
                  <c:v>2357</c:v>
                </c:pt>
                <c:pt idx="2357">
                  <c:v>2358</c:v>
                </c:pt>
                <c:pt idx="2358">
                  <c:v>2359</c:v>
                </c:pt>
                <c:pt idx="2359">
                  <c:v>2360</c:v>
                </c:pt>
                <c:pt idx="2360">
                  <c:v>2361</c:v>
                </c:pt>
                <c:pt idx="2361">
                  <c:v>2362</c:v>
                </c:pt>
                <c:pt idx="2362">
                  <c:v>2363</c:v>
                </c:pt>
                <c:pt idx="2363">
                  <c:v>2364</c:v>
                </c:pt>
                <c:pt idx="2364">
                  <c:v>2365</c:v>
                </c:pt>
                <c:pt idx="2365">
                  <c:v>2366</c:v>
                </c:pt>
                <c:pt idx="2366">
                  <c:v>2367</c:v>
                </c:pt>
                <c:pt idx="2367">
                  <c:v>2368</c:v>
                </c:pt>
                <c:pt idx="2368">
                  <c:v>2369</c:v>
                </c:pt>
                <c:pt idx="2369">
                  <c:v>2370</c:v>
                </c:pt>
                <c:pt idx="2370">
                  <c:v>2371</c:v>
                </c:pt>
                <c:pt idx="2371">
                  <c:v>2372</c:v>
                </c:pt>
                <c:pt idx="2372">
                  <c:v>2373</c:v>
                </c:pt>
                <c:pt idx="2373">
                  <c:v>2374</c:v>
                </c:pt>
                <c:pt idx="2374">
                  <c:v>2375</c:v>
                </c:pt>
                <c:pt idx="2375">
                  <c:v>2376</c:v>
                </c:pt>
                <c:pt idx="2376">
                  <c:v>2377</c:v>
                </c:pt>
                <c:pt idx="2377">
                  <c:v>2378</c:v>
                </c:pt>
                <c:pt idx="2378">
                  <c:v>2379</c:v>
                </c:pt>
                <c:pt idx="2379">
                  <c:v>2380</c:v>
                </c:pt>
                <c:pt idx="2380">
                  <c:v>2381</c:v>
                </c:pt>
                <c:pt idx="2381">
                  <c:v>2382</c:v>
                </c:pt>
                <c:pt idx="2382">
                  <c:v>2383</c:v>
                </c:pt>
                <c:pt idx="2383">
                  <c:v>2384</c:v>
                </c:pt>
                <c:pt idx="2384">
                  <c:v>2385</c:v>
                </c:pt>
                <c:pt idx="2385">
                  <c:v>2386</c:v>
                </c:pt>
                <c:pt idx="2386">
                  <c:v>2387</c:v>
                </c:pt>
                <c:pt idx="2387">
                  <c:v>2388</c:v>
                </c:pt>
                <c:pt idx="2388">
                  <c:v>2389</c:v>
                </c:pt>
                <c:pt idx="2389">
                  <c:v>2390</c:v>
                </c:pt>
                <c:pt idx="2390">
                  <c:v>2391</c:v>
                </c:pt>
                <c:pt idx="2391">
                  <c:v>2392</c:v>
                </c:pt>
                <c:pt idx="2392">
                  <c:v>2393</c:v>
                </c:pt>
                <c:pt idx="2393">
                  <c:v>2394</c:v>
                </c:pt>
                <c:pt idx="2394">
                  <c:v>2395</c:v>
                </c:pt>
                <c:pt idx="2395">
                  <c:v>2396</c:v>
                </c:pt>
                <c:pt idx="2396">
                  <c:v>2397</c:v>
                </c:pt>
                <c:pt idx="2397">
                  <c:v>2398</c:v>
                </c:pt>
                <c:pt idx="2398">
                  <c:v>2399</c:v>
                </c:pt>
                <c:pt idx="2399">
                  <c:v>2400</c:v>
                </c:pt>
              </c:numCache>
            </c:numRef>
          </c:xVal>
          <c:yVal>
            <c:numRef>
              <c:f>'GBE02-E3 @80W'!$D$4:$D$2403</c:f>
              <c:numCache>
                <c:formatCode>General</c:formatCode>
                <c:ptCount val="2400"/>
                <c:pt idx="0">
                  <c:v>24.382000000000001</c:v>
                </c:pt>
                <c:pt idx="1">
                  <c:v>24.386299999999999</c:v>
                </c:pt>
                <c:pt idx="2">
                  <c:v>24.383400000000002</c:v>
                </c:pt>
                <c:pt idx="3">
                  <c:v>24.3933</c:v>
                </c:pt>
                <c:pt idx="4">
                  <c:v>24.415400000000002</c:v>
                </c:pt>
                <c:pt idx="5">
                  <c:v>24.407699999999998</c:v>
                </c:pt>
                <c:pt idx="6">
                  <c:v>24.398900000000001</c:v>
                </c:pt>
                <c:pt idx="7">
                  <c:v>24.383900000000001</c:v>
                </c:pt>
                <c:pt idx="8">
                  <c:v>24.378399999999999</c:v>
                </c:pt>
                <c:pt idx="9">
                  <c:v>24.383400000000002</c:v>
                </c:pt>
                <c:pt idx="10">
                  <c:v>24.400500000000001</c:v>
                </c:pt>
                <c:pt idx="11">
                  <c:v>24.409700000000001</c:v>
                </c:pt>
                <c:pt idx="12">
                  <c:v>24.420300000000001</c:v>
                </c:pt>
                <c:pt idx="13">
                  <c:v>24.407499999999999</c:v>
                </c:pt>
                <c:pt idx="14">
                  <c:v>24.4068</c:v>
                </c:pt>
                <c:pt idx="15">
                  <c:v>24.408999999999999</c:v>
                </c:pt>
                <c:pt idx="16">
                  <c:v>24.411100000000001</c:v>
                </c:pt>
                <c:pt idx="17">
                  <c:v>24.404599999999999</c:v>
                </c:pt>
                <c:pt idx="18">
                  <c:v>24.416699999999999</c:v>
                </c:pt>
                <c:pt idx="19">
                  <c:v>24.418099999999999</c:v>
                </c:pt>
                <c:pt idx="20">
                  <c:v>24.420300000000001</c:v>
                </c:pt>
                <c:pt idx="21">
                  <c:v>24.4253</c:v>
                </c:pt>
                <c:pt idx="22">
                  <c:v>24.4224</c:v>
                </c:pt>
                <c:pt idx="23">
                  <c:v>24.428899999999999</c:v>
                </c:pt>
                <c:pt idx="24">
                  <c:v>24.431100000000001</c:v>
                </c:pt>
                <c:pt idx="25">
                  <c:v>24.430399999999999</c:v>
                </c:pt>
                <c:pt idx="26">
                  <c:v>24.4147</c:v>
                </c:pt>
                <c:pt idx="27">
                  <c:v>24.409700000000001</c:v>
                </c:pt>
                <c:pt idx="28">
                  <c:v>24.409700000000001</c:v>
                </c:pt>
                <c:pt idx="29">
                  <c:v>24.414000000000001</c:v>
                </c:pt>
                <c:pt idx="30">
                  <c:v>24.428899999999999</c:v>
                </c:pt>
                <c:pt idx="31">
                  <c:v>24.419799999999999</c:v>
                </c:pt>
                <c:pt idx="32">
                  <c:v>24.410599999999999</c:v>
                </c:pt>
                <c:pt idx="33">
                  <c:v>24.4207</c:v>
                </c:pt>
                <c:pt idx="34">
                  <c:v>24.414200000000001</c:v>
                </c:pt>
                <c:pt idx="35">
                  <c:v>24.4255</c:v>
                </c:pt>
                <c:pt idx="36">
                  <c:v>24.452000000000002</c:v>
                </c:pt>
                <c:pt idx="37">
                  <c:v>24.4361</c:v>
                </c:pt>
                <c:pt idx="38">
                  <c:v>24.4361</c:v>
                </c:pt>
                <c:pt idx="39">
                  <c:v>24.434000000000001</c:v>
                </c:pt>
                <c:pt idx="40">
                  <c:v>24.449100000000001</c:v>
                </c:pt>
                <c:pt idx="41">
                  <c:v>24.436800000000002</c:v>
                </c:pt>
                <c:pt idx="42">
                  <c:v>24.4376</c:v>
                </c:pt>
                <c:pt idx="43">
                  <c:v>24.415400000000002</c:v>
                </c:pt>
                <c:pt idx="44">
                  <c:v>24.4163</c:v>
                </c:pt>
                <c:pt idx="45">
                  <c:v>24.400500000000001</c:v>
                </c:pt>
                <c:pt idx="46">
                  <c:v>24.404800000000002</c:v>
                </c:pt>
                <c:pt idx="47">
                  <c:v>24.4162</c:v>
                </c:pt>
                <c:pt idx="48">
                  <c:v>24.427499999999998</c:v>
                </c:pt>
                <c:pt idx="49">
                  <c:v>24.428899999999999</c:v>
                </c:pt>
                <c:pt idx="50">
                  <c:v>24.428899999999999</c:v>
                </c:pt>
                <c:pt idx="51">
                  <c:v>24.428899999999999</c:v>
                </c:pt>
                <c:pt idx="52">
                  <c:v>24.425999999999998</c:v>
                </c:pt>
                <c:pt idx="53">
                  <c:v>24.441199999999998</c:v>
                </c:pt>
                <c:pt idx="54">
                  <c:v>24.428899999999999</c:v>
                </c:pt>
                <c:pt idx="55">
                  <c:v>24.4361</c:v>
                </c:pt>
                <c:pt idx="56">
                  <c:v>24.434699999999999</c:v>
                </c:pt>
                <c:pt idx="57">
                  <c:v>24.438300000000002</c:v>
                </c:pt>
                <c:pt idx="58">
                  <c:v>24.412600000000001</c:v>
                </c:pt>
                <c:pt idx="59">
                  <c:v>24.4133</c:v>
                </c:pt>
                <c:pt idx="60">
                  <c:v>24.4133</c:v>
                </c:pt>
                <c:pt idx="61">
                  <c:v>24.4068</c:v>
                </c:pt>
                <c:pt idx="62">
                  <c:v>24.434000000000001</c:v>
                </c:pt>
                <c:pt idx="63">
                  <c:v>24.429600000000001</c:v>
                </c:pt>
                <c:pt idx="64">
                  <c:v>24.430399999999999</c:v>
                </c:pt>
                <c:pt idx="65">
                  <c:v>24.4224</c:v>
                </c:pt>
                <c:pt idx="66">
                  <c:v>24.4282</c:v>
                </c:pt>
                <c:pt idx="67">
                  <c:v>24.419599999999999</c:v>
                </c:pt>
                <c:pt idx="68">
                  <c:v>24.421700000000001</c:v>
                </c:pt>
                <c:pt idx="69">
                  <c:v>24.420999999999999</c:v>
                </c:pt>
                <c:pt idx="70">
                  <c:v>24.434699999999999</c:v>
                </c:pt>
                <c:pt idx="71">
                  <c:v>24.427499999999998</c:v>
                </c:pt>
                <c:pt idx="72">
                  <c:v>24.412400000000002</c:v>
                </c:pt>
                <c:pt idx="73">
                  <c:v>24.429600000000001</c:v>
                </c:pt>
                <c:pt idx="74">
                  <c:v>24.420999999999999</c:v>
                </c:pt>
                <c:pt idx="75">
                  <c:v>24.4239</c:v>
                </c:pt>
                <c:pt idx="76">
                  <c:v>24.420999999999999</c:v>
                </c:pt>
                <c:pt idx="77">
                  <c:v>24.418800000000001</c:v>
                </c:pt>
                <c:pt idx="78">
                  <c:v>24.438099999999999</c:v>
                </c:pt>
                <c:pt idx="79">
                  <c:v>24.442399999999999</c:v>
                </c:pt>
                <c:pt idx="80">
                  <c:v>24.442399999999999</c:v>
                </c:pt>
                <c:pt idx="81">
                  <c:v>24.450299999999999</c:v>
                </c:pt>
                <c:pt idx="82">
                  <c:v>24.4437</c:v>
                </c:pt>
                <c:pt idx="83">
                  <c:v>24.436699999999998</c:v>
                </c:pt>
                <c:pt idx="84">
                  <c:v>24.440200000000001</c:v>
                </c:pt>
                <c:pt idx="85">
                  <c:v>24.440200000000001</c:v>
                </c:pt>
                <c:pt idx="86">
                  <c:v>24.4253</c:v>
                </c:pt>
                <c:pt idx="87">
                  <c:v>24.418099999999999</c:v>
                </c:pt>
                <c:pt idx="88">
                  <c:v>24.416699999999999</c:v>
                </c:pt>
                <c:pt idx="89">
                  <c:v>24.419599999999999</c:v>
                </c:pt>
                <c:pt idx="90">
                  <c:v>24.438800000000001</c:v>
                </c:pt>
                <c:pt idx="91">
                  <c:v>24.448</c:v>
                </c:pt>
                <c:pt idx="92">
                  <c:v>24.464300000000001</c:v>
                </c:pt>
                <c:pt idx="93">
                  <c:v>24.4773</c:v>
                </c:pt>
                <c:pt idx="94">
                  <c:v>24.475899999999999</c:v>
                </c:pt>
                <c:pt idx="95">
                  <c:v>24.487200000000001</c:v>
                </c:pt>
                <c:pt idx="96">
                  <c:v>24.476600000000001</c:v>
                </c:pt>
                <c:pt idx="97">
                  <c:v>24.4559</c:v>
                </c:pt>
                <c:pt idx="98">
                  <c:v>24.428000000000001</c:v>
                </c:pt>
                <c:pt idx="99">
                  <c:v>24.431100000000001</c:v>
                </c:pt>
                <c:pt idx="100">
                  <c:v>24.418800000000001</c:v>
                </c:pt>
                <c:pt idx="101">
                  <c:v>24.412400000000002</c:v>
                </c:pt>
                <c:pt idx="102">
                  <c:v>24.413799999999998</c:v>
                </c:pt>
                <c:pt idx="103">
                  <c:v>24.418099999999999</c:v>
                </c:pt>
                <c:pt idx="104">
                  <c:v>24.419599999999999</c:v>
                </c:pt>
                <c:pt idx="105">
                  <c:v>24.4224</c:v>
                </c:pt>
                <c:pt idx="106">
                  <c:v>24.420999999999999</c:v>
                </c:pt>
                <c:pt idx="107">
                  <c:v>24.428899999999999</c:v>
                </c:pt>
                <c:pt idx="108">
                  <c:v>24.427499999999998</c:v>
                </c:pt>
                <c:pt idx="109">
                  <c:v>24.434000000000001</c:v>
                </c:pt>
                <c:pt idx="110">
                  <c:v>24.420999999999999</c:v>
                </c:pt>
                <c:pt idx="111">
                  <c:v>24.4268</c:v>
                </c:pt>
                <c:pt idx="112">
                  <c:v>24.420999999999999</c:v>
                </c:pt>
                <c:pt idx="113">
                  <c:v>24.409500000000001</c:v>
                </c:pt>
                <c:pt idx="114">
                  <c:v>24.4224</c:v>
                </c:pt>
                <c:pt idx="115">
                  <c:v>24.430199999999999</c:v>
                </c:pt>
                <c:pt idx="116">
                  <c:v>24.433800000000002</c:v>
                </c:pt>
                <c:pt idx="117">
                  <c:v>24.4345</c:v>
                </c:pt>
                <c:pt idx="118">
                  <c:v>24.433800000000002</c:v>
                </c:pt>
                <c:pt idx="119">
                  <c:v>24.428000000000001</c:v>
                </c:pt>
                <c:pt idx="120">
                  <c:v>24.425799999999999</c:v>
                </c:pt>
                <c:pt idx="121">
                  <c:v>24.4345</c:v>
                </c:pt>
                <c:pt idx="122">
                  <c:v>24.4374</c:v>
                </c:pt>
                <c:pt idx="123">
                  <c:v>24.4145</c:v>
                </c:pt>
                <c:pt idx="124">
                  <c:v>24.419599999999999</c:v>
                </c:pt>
                <c:pt idx="125">
                  <c:v>24.433800000000002</c:v>
                </c:pt>
                <c:pt idx="126">
                  <c:v>24.4359</c:v>
                </c:pt>
                <c:pt idx="127">
                  <c:v>24.443100000000001</c:v>
                </c:pt>
                <c:pt idx="128">
                  <c:v>24.442399999999999</c:v>
                </c:pt>
                <c:pt idx="129">
                  <c:v>24.435199999999998</c:v>
                </c:pt>
                <c:pt idx="130">
                  <c:v>24.444400000000002</c:v>
                </c:pt>
                <c:pt idx="131">
                  <c:v>24.4636</c:v>
                </c:pt>
                <c:pt idx="132">
                  <c:v>24.477799999999998</c:v>
                </c:pt>
                <c:pt idx="133">
                  <c:v>24.477799999999998</c:v>
                </c:pt>
                <c:pt idx="134">
                  <c:v>24.4771</c:v>
                </c:pt>
                <c:pt idx="135">
                  <c:v>24.470800000000001</c:v>
                </c:pt>
                <c:pt idx="136">
                  <c:v>24.46</c:v>
                </c:pt>
                <c:pt idx="137">
                  <c:v>24.447299999999998</c:v>
                </c:pt>
                <c:pt idx="138">
                  <c:v>24.4316</c:v>
                </c:pt>
                <c:pt idx="139">
                  <c:v>24.4573</c:v>
                </c:pt>
                <c:pt idx="140">
                  <c:v>24.448</c:v>
                </c:pt>
                <c:pt idx="141">
                  <c:v>24.4694</c:v>
                </c:pt>
                <c:pt idx="142">
                  <c:v>24.461500000000001</c:v>
                </c:pt>
                <c:pt idx="143">
                  <c:v>24.4543</c:v>
                </c:pt>
                <c:pt idx="144">
                  <c:v>24.456399999999999</c:v>
                </c:pt>
                <c:pt idx="145">
                  <c:v>24.4557</c:v>
                </c:pt>
                <c:pt idx="146">
                  <c:v>24.4742</c:v>
                </c:pt>
                <c:pt idx="147">
                  <c:v>24.4742</c:v>
                </c:pt>
                <c:pt idx="148">
                  <c:v>24.462700000000002</c:v>
                </c:pt>
                <c:pt idx="149">
                  <c:v>24.4649</c:v>
                </c:pt>
                <c:pt idx="150">
                  <c:v>24.466999999999999</c:v>
                </c:pt>
                <c:pt idx="151">
                  <c:v>24.4634</c:v>
                </c:pt>
                <c:pt idx="152">
                  <c:v>24.455500000000001</c:v>
                </c:pt>
                <c:pt idx="153">
                  <c:v>24.4634</c:v>
                </c:pt>
                <c:pt idx="154">
                  <c:v>24.4663</c:v>
                </c:pt>
                <c:pt idx="155">
                  <c:v>24.457000000000001</c:v>
                </c:pt>
                <c:pt idx="156">
                  <c:v>24.464200000000002</c:v>
                </c:pt>
                <c:pt idx="157">
                  <c:v>24.456199999999999</c:v>
                </c:pt>
                <c:pt idx="158">
                  <c:v>24.465599999999998</c:v>
                </c:pt>
                <c:pt idx="159">
                  <c:v>24.458400000000001</c:v>
                </c:pt>
                <c:pt idx="160">
                  <c:v>24.4541</c:v>
                </c:pt>
                <c:pt idx="161">
                  <c:v>24.461300000000001</c:v>
                </c:pt>
                <c:pt idx="162">
                  <c:v>24.4391</c:v>
                </c:pt>
                <c:pt idx="163">
                  <c:v>24.444199999999999</c:v>
                </c:pt>
                <c:pt idx="164">
                  <c:v>24.442699999999999</c:v>
                </c:pt>
                <c:pt idx="165">
                  <c:v>24.4391</c:v>
                </c:pt>
                <c:pt idx="166">
                  <c:v>24.458400000000001</c:v>
                </c:pt>
                <c:pt idx="167">
                  <c:v>24.4512</c:v>
                </c:pt>
                <c:pt idx="168">
                  <c:v>24.4435</c:v>
                </c:pt>
                <c:pt idx="169">
                  <c:v>24.435500000000001</c:v>
                </c:pt>
                <c:pt idx="170">
                  <c:v>24.4377</c:v>
                </c:pt>
                <c:pt idx="171">
                  <c:v>24.4377</c:v>
                </c:pt>
                <c:pt idx="172">
                  <c:v>24.439900000000002</c:v>
                </c:pt>
                <c:pt idx="173">
                  <c:v>24.451899999999998</c:v>
                </c:pt>
                <c:pt idx="174">
                  <c:v>24.450500000000002</c:v>
                </c:pt>
                <c:pt idx="175">
                  <c:v>24.426200000000001</c:v>
                </c:pt>
                <c:pt idx="176">
                  <c:v>24.432700000000001</c:v>
                </c:pt>
                <c:pt idx="177">
                  <c:v>24.436299999999999</c:v>
                </c:pt>
                <c:pt idx="178">
                  <c:v>24.4298</c:v>
                </c:pt>
                <c:pt idx="179">
                  <c:v>24.4391</c:v>
                </c:pt>
                <c:pt idx="180">
                  <c:v>24.4312</c:v>
                </c:pt>
                <c:pt idx="181">
                  <c:v>24.427600000000002</c:v>
                </c:pt>
                <c:pt idx="182">
                  <c:v>24.424700000000001</c:v>
                </c:pt>
                <c:pt idx="183">
                  <c:v>24.4375</c:v>
                </c:pt>
                <c:pt idx="184">
                  <c:v>24.438199999999998</c:v>
                </c:pt>
                <c:pt idx="185">
                  <c:v>24.4483</c:v>
                </c:pt>
                <c:pt idx="186">
                  <c:v>24.445399999999999</c:v>
                </c:pt>
                <c:pt idx="187">
                  <c:v>24.446899999999999</c:v>
                </c:pt>
                <c:pt idx="188">
                  <c:v>24.455500000000001</c:v>
                </c:pt>
                <c:pt idx="189">
                  <c:v>24.451899999999998</c:v>
                </c:pt>
                <c:pt idx="190">
                  <c:v>24.4526</c:v>
                </c:pt>
                <c:pt idx="191">
                  <c:v>24.4526</c:v>
                </c:pt>
                <c:pt idx="192">
                  <c:v>24.462700000000002</c:v>
                </c:pt>
                <c:pt idx="193">
                  <c:v>24.451899999999998</c:v>
                </c:pt>
                <c:pt idx="194">
                  <c:v>24.451899999999998</c:v>
                </c:pt>
                <c:pt idx="195">
                  <c:v>24.456199999999999</c:v>
                </c:pt>
                <c:pt idx="196">
                  <c:v>24.454799999999999</c:v>
                </c:pt>
                <c:pt idx="197">
                  <c:v>24.4483</c:v>
                </c:pt>
                <c:pt idx="198">
                  <c:v>24.449000000000002</c:v>
                </c:pt>
                <c:pt idx="199">
                  <c:v>24.458400000000001</c:v>
                </c:pt>
                <c:pt idx="200">
                  <c:v>24.456199999999999</c:v>
                </c:pt>
                <c:pt idx="201">
                  <c:v>24.459099999999999</c:v>
                </c:pt>
                <c:pt idx="202">
                  <c:v>24.453399999999998</c:v>
                </c:pt>
                <c:pt idx="203">
                  <c:v>24.446200000000001</c:v>
                </c:pt>
                <c:pt idx="204">
                  <c:v>24.445399999999999</c:v>
                </c:pt>
                <c:pt idx="205">
                  <c:v>24.450500000000002</c:v>
                </c:pt>
                <c:pt idx="206">
                  <c:v>24.4526</c:v>
                </c:pt>
                <c:pt idx="207">
                  <c:v>24.4483</c:v>
                </c:pt>
                <c:pt idx="208">
                  <c:v>24.449000000000002</c:v>
                </c:pt>
                <c:pt idx="209">
                  <c:v>24.442599999999999</c:v>
                </c:pt>
                <c:pt idx="210">
                  <c:v>24.444700000000001</c:v>
                </c:pt>
                <c:pt idx="211">
                  <c:v>24.451899999999998</c:v>
                </c:pt>
                <c:pt idx="212">
                  <c:v>24.441099999999999</c:v>
                </c:pt>
                <c:pt idx="213">
                  <c:v>24.443300000000001</c:v>
                </c:pt>
                <c:pt idx="214">
                  <c:v>24.444700000000001</c:v>
                </c:pt>
                <c:pt idx="215">
                  <c:v>24.443300000000001</c:v>
                </c:pt>
                <c:pt idx="216">
                  <c:v>24.453199999999999</c:v>
                </c:pt>
                <c:pt idx="217">
                  <c:v>24.466100000000001</c:v>
                </c:pt>
                <c:pt idx="218">
                  <c:v>24.444500000000001</c:v>
                </c:pt>
                <c:pt idx="219">
                  <c:v>24.452400000000001</c:v>
                </c:pt>
                <c:pt idx="220">
                  <c:v>24.433900000000001</c:v>
                </c:pt>
                <c:pt idx="221">
                  <c:v>24.433199999999999</c:v>
                </c:pt>
                <c:pt idx="222">
                  <c:v>24.4375</c:v>
                </c:pt>
                <c:pt idx="223">
                  <c:v>24.432500000000001</c:v>
                </c:pt>
                <c:pt idx="224">
                  <c:v>24.436800000000002</c:v>
                </c:pt>
                <c:pt idx="225">
                  <c:v>24.4361</c:v>
                </c:pt>
                <c:pt idx="226">
                  <c:v>24.4346</c:v>
                </c:pt>
                <c:pt idx="227">
                  <c:v>24.431799999999999</c:v>
                </c:pt>
                <c:pt idx="228">
                  <c:v>24.442599999999999</c:v>
                </c:pt>
                <c:pt idx="229">
                  <c:v>24.4375</c:v>
                </c:pt>
                <c:pt idx="230">
                  <c:v>24.428899999999999</c:v>
                </c:pt>
                <c:pt idx="231">
                  <c:v>24.423100000000002</c:v>
                </c:pt>
                <c:pt idx="232">
                  <c:v>24.431000000000001</c:v>
                </c:pt>
                <c:pt idx="233">
                  <c:v>24.431799999999999</c:v>
                </c:pt>
                <c:pt idx="234">
                  <c:v>24.4282</c:v>
                </c:pt>
                <c:pt idx="235">
                  <c:v>24.4438</c:v>
                </c:pt>
                <c:pt idx="236">
                  <c:v>24.439499999999999</c:v>
                </c:pt>
                <c:pt idx="237">
                  <c:v>24.439499999999999</c:v>
                </c:pt>
                <c:pt idx="238">
                  <c:v>24.430099999999999</c:v>
                </c:pt>
                <c:pt idx="239">
                  <c:v>24.4359</c:v>
                </c:pt>
                <c:pt idx="240">
                  <c:v>24.437999999999999</c:v>
                </c:pt>
                <c:pt idx="241">
                  <c:v>24.439499999999999</c:v>
                </c:pt>
                <c:pt idx="242">
                  <c:v>24.442399999999999</c:v>
                </c:pt>
                <c:pt idx="243">
                  <c:v>24.4238</c:v>
                </c:pt>
                <c:pt idx="244">
                  <c:v>24.4145</c:v>
                </c:pt>
                <c:pt idx="245">
                  <c:v>24.444500000000001</c:v>
                </c:pt>
                <c:pt idx="246">
                  <c:v>24.435199999999998</c:v>
                </c:pt>
                <c:pt idx="247">
                  <c:v>24.442399999999999</c:v>
                </c:pt>
                <c:pt idx="248">
                  <c:v>24.4373</c:v>
                </c:pt>
                <c:pt idx="249">
                  <c:v>24.428899999999999</c:v>
                </c:pt>
                <c:pt idx="250">
                  <c:v>24.437999999999999</c:v>
                </c:pt>
                <c:pt idx="251">
                  <c:v>24.459399999999999</c:v>
                </c:pt>
                <c:pt idx="252">
                  <c:v>24.464500000000001</c:v>
                </c:pt>
                <c:pt idx="253">
                  <c:v>24.462299999999999</c:v>
                </c:pt>
                <c:pt idx="254">
                  <c:v>24.461099999999998</c:v>
                </c:pt>
                <c:pt idx="255">
                  <c:v>24.4496</c:v>
                </c:pt>
                <c:pt idx="256">
                  <c:v>24.453199999999999</c:v>
                </c:pt>
                <c:pt idx="257">
                  <c:v>24.4666</c:v>
                </c:pt>
                <c:pt idx="258">
                  <c:v>24.479399999999998</c:v>
                </c:pt>
                <c:pt idx="259">
                  <c:v>24.461600000000001</c:v>
                </c:pt>
                <c:pt idx="260">
                  <c:v>24.483000000000001</c:v>
                </c:pt>
                <c:pt idx="261">
                  <c:v>24.465900000000001</c:v>
                </c:pt>
                <c:pt idx="262">
                  <c:v>24.458200000000001</c:v>
                </c:pt>
                <c:pt idx="263">
                  <c:v>24.4575</c:v>
                </c:pt>
                <c:pt idx="264">
                  <c:v>24.438199999999998</c:v>
                </c:pt>
                <c:pt idx="265">
                  <c:v>24.4498</c:v>
                </c:pt>
                <c:pt idx="266">
                  <c:v>24.453399999999998</c:v>
                </c:pt>
                <c:pt idx="267">
                  <c:v>24.449000000000002</c:v>
                </c:pt>
                <c:pt idx="268">
                  <c:v>24.446200000000001</c:v>
                </c:pt>
                <c:pt idx="269">
                  <c:v>24.439</c:v>
                </c:pt>
                <c:pt idx="270">
                  <c:v>24.4498</c:v>
                </c:pt>
                <c:pt idx="271">
                  <c:v>24.4404</c:v>
                </c:pt>
                <c:pt idx="272">
                  <c:v>24.447600000000001</c:v>
                </c:pt>
                <c:pt idx="273">
                  <c:v>24.443300000000001</c:v>
                </c:pt>
                <c:pt idx="274">
                  <c:v>24.441099999999999</c:v>
                </c:pt>
                <c:pt idx="275">
                  <c:v>24.428899999999999</c:v>
                </c:pt>
                <c:pt idx="276">
                  <c:v>24.428899999999999</c:v>
                </c:pt>
                <c:pt idx="277">
                  <c:v>24.428899999999999</c:v>
                </c:pt>
                <c:pt idx="278">
                  <c:v>24.435300000000002</c:v>
                </c:pt>
                <c:pt idx="279">
                  <c:v>24.433900000000001</c:v>
                </c:pt>
                <c:pt idx="280">
                  <c:v>24.447399999999998</c:v>
                </c:pt>
                <c:pt idx="281">
                  <c:v>24.436599999999999</c:v>
                </c:pt>
                <c:pt idx="282">
                  <c:v>24.460899999999999</c:v>
                </c:pt>
                <c:pt idx="283">
                  <c:v>24.470800000000001</c:v>
                </c:pt>
                <c:pt idx="284">
                  <c:v>24.452200000000001</c:v>
                </c:pt>
                <c:pt idx="285">
                  <c:v>24.455100000000002</c:v>
                </c:pt>
                <c:pt idx="286">
                  <c:v>24.4344</c:v>
                </c:pt>
                <c:pt idx="287">
                  <c:v>24.431000000000001</c:v>
                </c:pt>
                <c:pt idx="288">
                  <c:v>24.417400000000001</c:v>
                </c:pt>
                <c:pt idx="289">
                  <c:v>24.4224</c:v>
                </c:pt>
                <c:pt idx="290">
                  <c:v>24.416599999999999</c:v>
                </c:pt>
                <c:pt idx="291">
                  <c:v>24.413</c:v>
                </c:pt>
                <c:pt idx="292">
                  <c:v>24.433</c:v>
                </c:pt>
                <c:pt idx="293">
                  <c:v>24.416399999999999</c:v>
                </c:pt>
                <c:pt idx="294">
                  <c:v>24.4236</c:v>
                </c:pt>
                <c:pt idx="295">
                  <c:v>24.434200000000001</c:v>
                </c:pt>
                <c:pt idx="296">
                  <c:v>24.4208</c:v>
                </c:pt>
                <c:pt idx="297">
                  <c:v>24.414300000000001</c:v>
                </c:pt>
                <c:pt idx="298">
                  <c:v>24.441400000000002</c:v>
                </c:pt>
                <c:pt idx="299">
                  <c:v>24.417200000000001</c:v>
                </c:pt>
                <c:pt idx="300">
                  <c:v>24.438600000000001</c:v>
                </c:pt>
                <c:pt idx="301">
                  <c:v>24.433499999999999</c:v>
                </c:pt>
                <c:pt idx="302">
                  <c:v>24.433499999999999</c:v>
                </c:pt>
                <c:pt idx="303">
                  <c:v>24.434999999999999</c:v>
                </c:pt>
                <c:pt idx="304">
                  <c:v>24.438600000000001</c:v>
                </c:pt>
                <c:pt idx="305">
                  <c:v>24.444299999999998</c:v>
                </c:pt>
                <c:pt idx="306">
                  <c:v>24.4407</c:v>
                </c:pt>
                <c:pt idx="307">
                  <c:v>24.46</c:v>
                </c:pt>
                <c:pt idx="308">
                  <c:v>24.442900000000002</c:v>
                </c:pt>
                <c:pt idx="309">
                  <c:v>24.445</c:v>
                </c:pt>
                <c:pt idx="310">
                  <c:v>24.426500000000001</c:v>
                </c:pt>
                <c:pt idx="311">
                  <c:v>24.415900000000001</c:v>
                </c:pt>
                <c:pt idx="312">
                  <c:v>24.4101</c:v>
                </c:pt>
                <c:pt idx="313">
                  <c:v>24.413</c:v>
                </c:pt>
                <c:pt idx="314">
                  <c:v>24.4316</c:v>
                </c:pt>
                <c:pt idx="315">
                  <c:v>24.424399999999999</c:v>
                </c:pt>
                <c:pt idx="316">
                  <c:v>24.4436</c:v>
                </c:pt>
                <c:pt idx="317">
                  <c:v>24.432099999999998</c:v>
                </c:pt>
                <c:pt idx="318">
                  <c:v>24.434200000000001</c:v>
                </c:pt>
                <c:pt idx="319">
                  <c:v>24.415700000000001</c:v>
                </c:pt>
                <c:pt idx="320">
                  <c:v>24.422899999999998</c:v>
                </c:pt>
                <c:pt idx="321">
                  <c:v>24.445</c:v>
                </c:pt>
                <c:pt idx="322">
                  <c:v>24.4436</c:v>
                </c:pt>
                <c:pt idx="323">
                  <c:v>24.417899999999999</c:v>
                </c:pt>
                <c:pt idx="324">
                  <c:v>24.4299</c:v>
                </c:pt>
                <c:pt idx="325">
                  <c:v>24.434200000000001</c:v>
                </c:pt>
                <c:pt idx="326">
                  <c:v>24.450099999999999</c:v>
                </c:pt>
                <c:pt idx="327">
                  <c:v>24.4665</c:v>
                </c:pt>
                <c:pt idx="328">
                  <c:v>24.468399999999999</c:v>
                </c:pt>
                <c:pt idx="329">
                  <c:v>24.46</c:v>
                </c:pt>
                <c:pt idx="330">
                  <c:v>24.4636</c:v>
                </c:pt>
                <c:pt idx="331">
                  <c:v>24.4636</c:v>
                </c:pt>
                <c:pt idx="332">
                  <c:v>24.450600000000001</c:v>
                </c:pt>
                <c:pt idx="333">
                  <c:v>24.482099999999999</c:v>
                </c:pt>
                <c:pt idx="334">
                  <c:v>24.4893</c:v>
                </c:pt>
                <c:pt idx="335">
                  <c:v>24.470800000000001</c:v>
                </c:pt>
                <c:pt idx="336">
                  <c:v>24.479399999999998</c:v>
                </c:pt>
                <c:pt idx="337">
                  <c:v>24.470099999999999</c:v>
                </c:pt>
                <c:pt idx="338">
                  <c:v>24.479900000000001</c:v>
                </c:pt>
                <c:pt idx="339">
                  <c:v>24.472200000000001</c:v>
                </c:pt>
                <c:pt idx="340">
                  <c:v>24.473700000000001</c:v>
                </c:pt>
                <c:pt idx="341">
                  <c:v>24.485199999999999</c:v>
                </c:pt>
                <c:pt idx="342">
                  <c:v>24.4801</c:v>
                </c:pt>
                <c:pt idx="343">
                  <c:v>24.467400000000001</c:v>
                </c:pt>
                <c:pt idx="344">
                  <c:v>24.483000000000001</c:v>
                </c:pt>
                <c:pt idx="345">
                  <c:v>24.470800000000001</c:v>
                </c:pt>
                <c:pt idx="346">
                  <c:v>24.479399999999998</c:v>
                </c:pt>
                <c:pt idx="347">
                  <c:v>24.4773</c:v>
                </c:pt>
                <c:pt idx="348">
                  <c:v>24.480899999999998</c:v>
                </c:pt>
                <c:pt idx="349">
                  <c:v>24.4558</c:v>
                </c:pt>
                <c:pt idx="350">
                  <c:v>24.451699999999999</c:v>
                </c:pt>
                <c:pt idx="351">
                  <c:v>24.463000000000001</c:v>
                </c:pt>
                <c:pt idx="352">
                  <c:v>24.463000000000001</c:v>
                </c:pt>
                <c:pt idx="353">
                  <c:v>24.467400000000001</c:v>
                </c:pt>
                <c:pt idx="354">
                  <c:v>24.4602</c:v>
                </c:pt>
                <c:pt idx="355">
                  <c:v>24.463799999999999</c:v>
                </c:pt>
                <c:pt idx="356">
                  <c:v>24.4816</c:v>
                </c:pt>
                <c:pt idx="357">
                  <c:v>24.460899999999999</c:v>
                </c:pt>
                <c:pt idx="358">
                  <c:v>24.483699999999999</c:v>
                </c:pt>
                <c:pt idx="359">
                  <c:v>24.464500000000001</c:v>
                </c:pt>
                <c:pt idx="360">
                  <c:v>24.444500000000001</c:v>
                </c:pt>
                <c:pt idx="361">
                  <c:v>24.471699999999998</c:v>
                </c:pt>
                <c:pt idx="362">
                  <c:v>24.456800000000001</c:v>
                </c:pt>
                <c:pt idx="363">
                  <c:v>24.4438</c:v>
                </c:pt>
                <c:pt idx="364">
                  <c:v>24.457999999999998</c:v>
                </c:pt>
                <c:pt idx="365">
                  <c:v>24.4438</c:v>
                </c:pt>
                <c:pt idx="366">
                  <c:v>24.464500000000001</c:v>
                </c:pt>
                <c:pt idx="367">
                  <c:v>24.4602</c:v>
                </c:pt>
                <c:pt idx="368">
                  <c:v>24.4587</c:v>
                </c:pt>
                <c:pt idx="369">
                  <c:v>24.463000000000001</c:v>
                </c:pt>
                <c:pt idx="370">
                  <c:v>24.4589</c:v>
                </c:pt>
                <c:pt idx="371">
                  <c:v>24.471699999999998</c:v>
                </c:pt>
                <c:pt idx="372">
                  <c:v>24.4604</c:v>
                </c:pt>
                <c:pt idx="373">
                  <c:v>24.450299999999999</c:v>
                </c:pt>
                <c:pt idx="374">
                  <c:v>24.4589</c:v>
                </c:pt>
                <c:pt idx="375">
                  <c:v>24.443300000000001</c:v>
                </c:pt>
                <c:pt idx="376">
                  <c:v>24.454599999999999</c:v>
                </c:pt>
                <c:pt idx="377">
                  <c:v>24.4481</c:v>
                </c:pt>
                <c:pt idx="378">
                  <c:v>24.454599999999999</c:v>
                </c:pt>
                <c:pt idx="379">
                  <c:v>24.4438</c:v>
                </c:pt>
                <c:pt idx="380">
                  <c:v>24.425999999999998</c:v>
                </c:pt>
                <c:pt idx="381">
                  <c:v>24.4375</c:v>
                </c:pt>
                <c:pt idx="382">
                  <c:v>24.428899999999999</c:v>
                </c:pt>
                <c:pt idx="383">
                  <c:v>24.452400000000001</c:v>
                </c:pt>
                <c:pt idx="384">
                  <c:v>24.459399999999999</c:v>
                </c:pt>
                <c:pt idx="385">
                  <c:v>24.464500000000001</c:v>
                </c:pt>
                <c:pt idx="386">
                  <c:v>24.4681</c:v>
                </c:pt>
                <c:pt idx="387">
                  <c:v>24.463000000000001</c:v>
                </c:pt>
                <c:pt idx="388">
                  <c:v>24.451000000000001</c:v>
                </c:pt>
                <c:pt idx="389">
                  <c:v>24.474599999999999</c:v>
                </c:pt>
                <c:pt idx="390">
                  <c:v>24.456600000000002</c:v>
                </c:pt>
                <c:pt idx="391">
                  <c:v>24.442399999999999</c:v>
                </c:pt>
                <c:pt idx="392">
                  <c:v>24.450299999999999</c:v>
                </c:pt>
                <c:pt idx="393">
                  <c:v>24.4267</c:v>
                </c:pt>
                <c:pt idx="394">
                  <c:v>24.421700000000001</c:v>
                </c:pt>
                <c:pt idx="395">
                  <c:v>24.4253</c:v>
                </c:pt>
                <c:pt idx="396">
                  <c:v>24.413</c:v>
                </c:pt>
                <c:pt idx="397">
                  <c:v>24.4238</c:v>
                </c:pt>
                <c:pt idx="398">
                  <c:v>24.4346</c:v>
                </c:pt>
                <c:pt idx="399">
                  <c:v>24.4282</c:v>
                </c:pt>
                <c:pt idx="400">
                  <c:v>24.430299999999999</c:v>
                </c:pt>
                <c:pt idx="401">
                  <c:v>24.4346</c:v>
                </c:pt>
                <c:pt idx="402">
                  <c:v>24.433900000000001</c:v>
                </c:pt>
                <c:pt idx="403">
                  <c:v>24.4467</c:v>
                </c:pt>
                <c:pt idx="404">
                  <c:v>24.455300000000001</c:v>
                </c:pt>
                <c:pt idx="405">
                  <c:v>24.460899999999999</c:v>
                </c:pt>
                <c:pt idx="406">
                  <c:v>24.490200000000002</c:v>
                </c:pt>
                <c:pt idx="407">
                  <c:v>24.474599999999999</c:v>
                </c:pt>
                <c:pt idx="408">
                  <c:v>24.485900000000001</c:v>
                </c:pt>
                <c:pt idx="409">
                  <c:v>24.479600000000001</c:v>
                </c:pt>
                <c:pt idx="410">
                  <c:v>24.455300000000001</c:v>
                </c:pt>
                <c:pt idx="411">
                  <c:v>24.4695</c:v>
                </c:pt>
                <c:pt idx="412">
                  <c:v>24.452400000000001</c:v>
                </c:pt>
                <c:pt idx="413">
                  <c:v>24.473800000000001</c:v>
                </c:pt>
                <c:pt idx="414">
                  <c:v>24.474599999999999</c:v>
                </c:pt>
                <c:pt idx="415">
                  <c:v>24.478899999999999</c:v>
                </c:pt>
                <c:pt idx="416">
                  <c:v>24.4695</c:v>
                </c:pt>
                <c:pt idx="417">
                  <c:v>24.4666</c:v>
                </c:pt>
                <c:pt idx="418">
                  <c:v>24.480899999999998</c:v>
                </c:pt>
                <c:pt idx="419">
                  <c:v>24.476700000000001</c:v>
                </c:pt>
                <c:pt idx="420">
                  <c:v>24.4801</c:v>
                </c:pt>
                <c:pt idx="421">
                  <c:v>24.490200000000002</c:v>
                </c:pt>
                <c:pt idx="422">
                  <c:v>24.479600000000001</c:v>
                </c:pt>
                <c:pt idx="423">
                  <c:v>24.481000000000002</c:v>
                </c:pt>
                <c:pt idx="424">
                  <c:v>24.467600000000001</c:v>
                </c:pt>
                <c:pt idx="425">
                  <c:v>24.464700000000001</c:v>
                </c:pt>
                <c:pt idx="426">
                  <c:v>24.483899999999998</c:v>
                </c:pt>
                <c:pt idx="427">
                  <c:v>24.487500000000001</c:v>
                </c:pt>
                <c:pt idx="428">
                  <c:v>24.500299999999999</c:v>
                </c:pt>
                <c:pt idx="429">
                  <c:v>24.483899999999998</c:v>
                </c:pt>
                <c:pt idx="430">
                  <c:v>24.475300000000001</c:v>
                </c:pt>
                <c:pt idx="431">
                  <c:v>24.468299999999999</c:v>
                </c:pt>
                <c:pt idx="432">
                  <c:v>24.459599999999998</c:v>
                </c:pt>
                <c:pt idx="433">
                  <c:v>24.468299999999999</c:v>
                </c:pt>
                <c:pt idx="434">
                  <c:v>24.470400000000001</c:v>
                </c:pt>
                <c:pt idx="435">
                  <c:v>24.4618</c:v>
                </c:pt>
                <c:pt idx="436">
                  <c:v>24.453399999999998</c:v>
                </c:pt>
                <c:pt idx="437">
                  <c:v>24.453399999999998</c:v>
                </c:pt>
                <c:pt idx="438">
                  <c:v>24.457000000000001</c:v>
                </c:pt>
                <c:pt idx="439">
                  <c:v>24.458400000000001</c:v>
                </c:pt>
                <c:pt idx="440">
                  <c:v>24.462700000000002</c:v>
                </c:pt>
                <c:pt idx="441">
                  <c:v>24.461300000000001</c:v>
                </c:pt>
                <c:pt idx="442">
                  <c:v>24.4634</c:v>
                </c:pt>
                <c:pt idx="443">
                  <c:v>24.476900000000001</c:v>
                </c:pt>
                <c:pt idx="444">
                  <c:v>24.4755</c:v>
                </c:pt>
                <c:pt idx="445">
                  <c:v>24.474</c:v>
                </c:pt>
                <c:pt idx="446">
                  <c:v>24.473299999999998</c:v>
                </c:pt>
                <c:pt idx="447">
                  <c:v>24.476900000000001</c:v>
                </c:pt>
                <c:pt idx="448">
                  <c:v>24.447600000000001</c:v>
                </c:pt>
                <c:pt idx="449">
                  <c:v>24.4498</c:v>
                </c:pt>
                <c:pt idx="450">
                  <c:v>24.467600000000001</c:v>
                </c:pt>
                <c:pt idx="451">
                  <c:v>24.4618</c:v>
                </c:pt>
                <c:pt idx="452">
                  <c:v>24.4618</c:v>
                </c:pt>
                <c:pt idx="453">
                  <c:v>24.438199999999998</c:v>
                </c:pt>
                <c:pt idx="454">
                  <c:v>24.444700000000001</c:v>
                </c:pt>
                <c:pt idx="455">
                  <c:v>24.4575</c:v>
                </c:pt>
                <c:pt idx="456">
                  <c:v>24.456800000000001</c:v>
                </c:pt>
                <c:pt idx="457">
                  <c:v>24.4589</c:v>
                </c:pt>
                <c:pt idx="458">
                  <c:v>24.458200000000001</c:v>
                </c:pt>
                <c:pt idx="459">
                  <c:v>24.455300000000001</c:v>
                </c:pt>
                <c:pt idx="460">
                  <c:v>24.443999999999999</c:v>
                </c:pt>
                <c:pt idx="461">
                  <c:v>24.446200000000001</c:v>
                </c:pt>
                <c:pt idx="462">
                  <c:v>24.458400000000001</c:v>
                </c:pt>
                <c:pt idx="463">
                  <c:v>24.457699999999999</c:v>
                </c:pt>
                <c:pt idx="464">
                  <c:v>24.453399999999998</c:v>
                </c:pt>
                <c:pt idx="465">
                  <c:v>24.449000000000002</c:v>
                </c:pt>
                <c:pt idx="466">
                  <c:v>24.4483</c:v>
                </c:pt>
                <c:pt idx="467">
                  <c:v>24.469000000000001</c:v>
                </c:pt>
                <c:pt idx="468">
                  <c:v>24.4861</c:v>
                </c:pt>
                <c:pt idx="469">
                  <c:v>24.4861</c:v>
                </c:pt>
                <c:pt idx="470">
                  <c:v>24.4803</c:v>
                </c:pt>
                <c:pt idx="471">
                  <c:v>24.474599999999999</c:v>
                </c:pt>
                <c:pt idx="472">
                  <c:v>24.4861</c:v>
                </c:pt>
                <c:pt idx="473">
                  <c:v>24.453199999999999</c:v>
                </c:pt>
                <c:pt idx="474">
                  <c:v>24.4618</c:v>
                </c:pt>
                <c:pt idx="475">
                  <c:v>24.4604</c:v>
                </c:pt>
                <c:pt idx="476">
                  <c:v>24.446200000000001</c:v>
                </c:pt>
                <c:pt idx="477">
                  <c:v>24.441800000000001</c:v>
                </c:pt>
                <c:pt idx="478">
                  <c:v>24.4496</c:v>
                </c:pt>
                <c:pt idx="479">
                  <c:v>24.459599999999998</c:v>
                </c:pt>
                <c:pt idx="480">
                  <c:v>24.458200000000001</c:v>
                </c:pt>
                <c:pt idx="481">
                  <c:v>24.456</c:v>
                </c:pt>
                <c:pt idx="482">
                  <c:v>24.447600000000001</c:v>
                </c:pt>
                <c:pt idx="483">
                  <c:v>24.463999999999999</c:v>
                </c:pt>
                <c:pt idx="484">
                  <c:v>24.459599999999998</c:v>
                </c:pt>
                <c:pt idx="485">
                  <c:v>24.4618</c:v>
                </c:pt>
                <c:pt idx="486">
                  <c:v>24.4575</c:v>
                </c:pt>
                <c:pt idx="487">
                  <c:v>24.474</c:v>
                </c:pt>
                <c:pt idx="488">
                  <c:v>24.4404</c:v>
                </c:pt>
                <c:pt idx="489">
                  <c:v>24.4512</c:v>
                </c:pt>
                <c:pt idx="490">
                  <c:v>24.459099999999999</c:v>
                </c:pt>
                <c:pt idx="491">
                  <c:v>24.455500000000001</c:v>
                </c:pt>
                <c:pt idx="492">
                  <c:v>24.4634</c:v>
                </c:pt>
                <c:pt idx="493">
                  <c:v>24.442599999999999</c:v>
                </c:pt>
                <c:pt idx="494">
                  <c:v>24.456199999999999</c:v>
                </c:pt>
                <c:pt idx="495">
                  <c:v>24.4526</c:v>
                </c:pt>
                <c:pt idx="496">
                  <c:v>24.456199999999999</c:v>
                </c:pt>
                <c:pt idx="497">
                  <c:v>24.465599999999998</c:v>
                </c:pt>
                <c:pt idx="498">
                  <c:v>24.459800000000001</c:v>
                </c:pt>
                <c:pt idx="499">
                  <c:v>24.462700000000002</c:v>
                </c:pt>
                <c:pt idx="500">
                  <c:v>24.456199999999999</c:v>
                </c:pt>
                <c:pt idx="501">
                  <c:v>24.453399999999998</c:v>
                </c:pt>
                <c:pt idx="502">
                  <c:v>24.4541</c:v>
                </c:pt>
                <c:pt idx="503">
                  <c:v>24.447600000000001</c:v>
                </c:pt>
                <c:pt idx="504">
                  <c:v>24.443999999999999</c:v>
                </c:pt>
                <c:pt idx="505">
                  <c:v>24.444700000000001</c:v>
                </c:pt>
                <c:pt idx="506">
                  <c:v>24.451899999999998</c:v>
                </c:pt>
                <c:pt idx="507">
                  <c:v>24.446200000000001</c:v>
                </c:pt>
                <c:pt idx="508">
                  <c:v>24.466100000000001</c:v>
                </c:pt>
                <c:pt idx="509">
                  <c:v>24.466100000000001</c:v>
                </c:pt>
                <c:pt idx="510">
                  <c:v>24.463200000000001</c:v>
                </c:pt>
                <c:pt idx="511">
                  <c:v>24.462499999999999</c:v>
                </c:pt>
                <c:pt idx="512">
                  <c:v>24.4498</c:v>
                </c:pt>
                <c:pt idx="513">
                  <c:v>24.447600000000001</c:v>
                </c:pt>
                <c:pt idx="514">
                  <c:v>24.443999999999999</c:v>
                </c:pt>
                <c:pt idx="515">
                  <c:v>24.4589</c:v>
                </c:pt>
                <c:pt idx="516">
                  <c:v>24.458200000000001</c:v>
                </c:pt>
                <c:pt idx="517">
                  <c:v>24.451000000000001</c:v>
                </c:pt>
                <c:pt idx="518">
                  <c:v>24.451000000000001</c:v>
                </c:pt>
                <c:pt idx="519">
                  <c:v>24.4404</c:v>
                </c:pt>
                <c:pt idx="520">
                  <c:v>24.431000000000001</c:v>
                </c:pt>
                <c:pt idx="521">
                  <c:v>24.4346</c:v>
                </c:pt>
                <c:pt idx="522">
                  <c:v>24.4267</c:v>
                </c:pt>
                <c:pt idx="523">
                  <c:v>24.435300000000002</c:v>
                </c:pt>
                <c:pt idx="524">
                  <c:v>24.436800000000002</c:v>
                </c:pt>
                <c:pt idx="525">
                  <c:v>24.427399999999999</c:v>
                </c:pt>
                <c:pt idx="526">
                  <c:v>24.4282</c:v>
                </c:pt>
                <c:pt idx="527">
                  <c:v>24.433900000000001</c:v>
                </c:pt>
                <c:pt idx="528">
                  <c:v>24.433900000000001</c:v>
                </c:pt>
                <c:pt idx="529">
                  <c:v>24.431000000000001</c:v>
                </c:pt>
                <c:pt idx="530">
                  <c:v>24.435199999999998</c:v>
                </c:pt>
                <c:pt idx="531">
                  <c:v>24.4373</c:v>
                </c:pt>
                <c:pt idx="532">
                  <c:v>24.444500000000001</c:v>
                </c:pt>
                <c:pt idx="533">
                  <c:v>24.444299999999998</c:v>
                </c:pt>
                <c:pt idx="534">
                  <c:v>24.440200000000001</c:v>
                </c:pt>
                <c:pt idx="535">
                  <c:v>24.465900000000001</c:v>
                </c:pt>
                <c:pt idx="536">
                  <c:v>24.455100000000002</c:v>
                </c:pt>
                <c:pt idx="537">
                  <c:v>24.4344</c:v>
                </c:pt>
                <c:pt idx="538">
                  <c:v>24.432300000000001</c:v>
                </c:pt>
                <c:pt idx="539">
                  <c:v>24.429600000000001</c:v>
                </c:pt>
                <c:pt idx="540">
                  <c:v>24.423100000000002</c:v>
                </c:pt>
                <c:pt idx="541">
                  <c:v>24.4145</c:v>
                </c:pt>
                <c:pt idx="542">
                  <c:v>24.415900000000001</c:v>
                </c:pt>
                <c:pt idx="543">
                  <c:v>24.417400000000001</c:v>
                </c:pt>
                <c:pt idx="544">
                  <c:v>24.417400000000001</c:v>
                </c:pt>
                <c:pt idx="545">
                  <c:v>24.418099999999999</c:v>
                </c:pt>
                <c:pt idx="546">
                  <c:v>24.416599999999999</c:v>
                </c:pt>
                <c:pt idx="547">
                  <c:v>24.415900000000001</c:v>
                </c:pt>
                <c:pt idx="548">
                  <c:v>24.415900000000001</c:v>
                </c:pt>
                <c:pt idx="549">
                  <c:v>24.415900000000001</c:v>
                </c:pt>
                <c:pt idx="550">
                  <c:v>24.418099999999999</c:v>
                </c:pt>
                <c:pt idx="551">
                  <c:v>24.4145</c:v>
                </c:pt>
                <c:pt idx="552">
                  <c:v>24.420999999999999</c:v>
                </c:pt>
                <c:pt idx="553">
                  <c:v>24.4267</c:v>
                </c:pt>
                <c:pt idx="554">
                  <c:v>24.415900000000001</c:v>
                </c:pt>
                <c:pt idx="555">
                  <c:v>24.421700000000001</c:v>
                </c:pt>
                <c:pt idx="556">
                  <c:v>24.430299999999999</c:v>
                </c:pt>
                <c:pt idx="557">
                  <c:v>24.439</c:v>
                </c:pt>
                <c:pt idx="558">
                  <c:v>24.433900000000001</c:v>
                </c:pt>
                <c:pt idx="559">
                  <c:v>24.427399999999999</c:v>
                </c:pt>
                <c:pt idx="560">
                  <c:v>24.435300000000002</c:v>
                </c:pt>
                <c:pt idx="561">
                  <c:v>24.439</c:v>
                </c:pt>
                <c:pt idx="562">
                  <c:v>24.433199999999999</c:v>
                </c:pt>
                <c:pt idx="563">
                  <c:v>24.431799999999999</c:v>
                </c:pt>
                <c:pt idx="564">
                  <c:v>24.419</c:v>
                </c:pt>
                <c:pt idx="565">
                  <c:v>24.411100000000001</c:v>
                </c:pt>
                <c:pt idx="566">
                  <c:v>24.398299999999999</c:v>
                </c:pt>
                <c:pt idx="567">
                  <c:v>24.408200000000001</c:v>
                </c:pt>
                <c:pt idx="568">
                  <c:v>24.4132</c:v>
                </c:pt>
                <c:pt idx="569">
                  <c:v>24.4346</c:v>
                </c:pt>
                <c:pt idx="570">
                  <c:v>24.429600000000001</c:v>
                </c:pt>
                <c:pt idx="571">
                  <c:v>24.425999999999998</c:v>
                </c:pt>
                <c:pt idx="572">
                  <c:v>24.416599999999999</c:v>
                </c:pt>
                <c:pt idx="573">
                  <c:v>24.4267</c:v>
                </c:pt>
                <c:pt idx="574">
                  <c:v>24.4224</c:v>
                </c:pt>
                <c:pt idx="575">
                  <c:v>24.419499999999999</c:v>
                </c:pt>
                <c:pt idx="576">
                  <c:v>24.431799999999999</c:v>
                </c:pt>
                <c:pt idx="577">
                  <c:v>24.4253</c:v>
                </c:pt>
                <c:pt idx="578">
                  <c:v>24.418800000000001</c:v>
                </c:pt>
                <c:pt idx="579">
                  <c:v>24.4224</c:v>
                </c:pt>
                <c:pt idx="580">
                  <c:v>24.424499999999998</c:v>
                </c:pt>
                <c:pt idx="581">
                  <c:v>24.4267</c:v>
                </c:pt>
                <c:pt idx="582">
                  <c:v>24.420999999999999</c:v>
                </c:pt>
                <c:pt idx="583">
                  <c:v>24.423100000000002</c:v>
                </c:pt>
                <c:pt idx="584">
                  <c:v>24.4224</c:v>
                </c:pt>
                <c:pt idx="585">
                  <c:v>24.419499999999999</c:v>
                </c:pt>
                <c:pt idx="586">
                  <c:v>24.418099999999999</c:v>
                </c:pt>
                <c:pt idx="587">
                  <c:v>24.415900000000001</c:v>
                </c:pt>
                <c:pt idx="588">
                  <c:v>24.420999999999999</c:v>
                </c:pt>
                <c:pt idx="589">
                  <c:v>24.417400000000001</c:v>
                </c:pt>
                <c:pt idx="590">
                  <c:v>24.418099999999999</c:v>
                </c:pt>
                <c:pt idx="591">
                  <c:v>24.420999999999999</c:v>
                </c:pt>
                <c:pt idx="592">
                  <c:v>24.412299999999998</c:v>
                </c:pt>
                <c:pt idx="593">
                  <c:v>24.4101</c:v>
                </c:pt>
                <c:pt idx="594">
                  <c:v>24.427199999999999</c:v>
                </c:pt>
                <c:pt idx="595">
                  <c:v>24.447199999999999</c:v>
                </c:pt>
                <c:pt idx="596">
                  <c:v>24.458500000000001</c:v>
                </c:pt>
                <c:pt idx="597">
                  <c:v>24.462900000000001</c:v>
                </c:pt>
                <c:pt idx="598">
                  <c:v>24.437799999999999</c:v>
                </c:pt>
                <c:pt idx="599">
                  <c:v>24.428699999999999</c:v>
                </c:pt>
                <c:pt idx="600">
                  <c:v>24.428000000000001</c:v>
                </c:pt>
                <c:pt idx="601">
                  <c:v>24.417200000000001</c:v>
                </c:pt>
                <c:pt idx="602">
                  <c:v>24.412299999999998</c:v>
                </c:pt>
                <c:pt idx="603">
                  <c:v>24.4251</c:v>
                </c:pt>
                <c:pt idx="604">
                  <c:v>24.417200000000001</c:v>
                </c:pt>
                <c:pt idx="605">
                  <c:v>24.417899999999999</c:v>
                </c:pt>
                <c:pt idx="606">
                  <c:v>24.415700000000001</c:v>
                </c:pt>
                <c:pt idx="607">
                  <c:v>24.412099999999999</c:v>
                </c:pt>
                <c:pt idx="608">
                  <c:v>24.415700000000001</c:v>
                </c:pt>
                <c:pt idx="609">
                  <c:v>24.4299</c:v>
                </c:pt>
                <c:pt idx="610">
                  <c:v>24.438400000000001</c:v>
                </c:pt>
                <c:pt idx="611">
                  <c:v>24.432099999999998</c:v>
                </c:pt>
                <c:pt idx="612">
                  <c:v>24.430599999999998</c:v>
                </c:pt>
                <c:pt idx="613">
                  <c:v>24.422000000000001</c:v>
                </c:pt>
                <c:pt idx="614">
                  <c:v>24.4114</c:v>
                </c:pt>
                <c:pt idx="615">
                  <c:v>24.424900000000001</c:v>
                </c:pt>
                <c:pt idx="616">
                  <c:v>24.432600000000001</c:v>
                </c:pt>
                <c:pt idx="617">
                  <c:v>24.434799999999999</c:v>
                </c:pt>
                <c:pt idx="618">
                  <c:v>24.442499999999999</c:v>
                </c:pt>
                <c:pt idx="619">
                  <c:v>24.434100000000001</c:v>
                </c:pt>
                <c:pt idx="620">
                  <c:v>24.4283</c:v>
                </c:pt>
                <c:pt idx="621">
                  <c:v>24.436900000000001</c:v>
                </c:pt>
                <c:pt idx="622">
                  <c:v>24.421299999999999</c:v>
                </c:pt>
                <c:pt idx="623">
                  <c:v>24.434100000000001</c:v>
                </c:pt>
                <c:pt idx="624">
                  <c:v>24.408999999999999</c:v>
                </c:pt>
                <c:pt idx="625">
                  <c:v>24.404199999999999</c:v>
                </c:pt>
                <c:pt idx="626">
                  <c:v>24.404199999999999</c:v>
                </c:pt>
                <c:pt idx="627">
                  <c:v>24.3749</c:v>
                </c:pt>
                <c:pt idx="628">
                  <c:v>24.3749</c:v>
                </c:pt>
                <c:pt idx="629">
                  <c:v>24.3934</c:v>
                </c:pt>
                <c:pt idx="630">
                  <c:v>24.415500000000002</c:v>
                </c:pt>
                <c:pt idx="631">
                  <c:v>24.422499999999999</c:v>
                </c:pt>
                <c:pt idx="632">
                  <c:v>24.438199999999998</c:v>
                </c:pt>
                <c:pt idx="633">
                  <c:v>24.432400000000001</c:v>
                </c:pt>
                <c:pt idx="634">
                  <c:v>24.432400000000001</c:v>
                </c:pt>
                <c:pt idx="635">
                  <c:v>24.440300000000001</c:v>
                </c:pt>
                <c:pt idx="636">
                  <c:v>24.425899999999999</c:v>
                </c:pt>
                <c:pt idx="637">
                  <c:v>24.435300000000002</c:v>
                </c:pt>
                <c:pt idx="638">
                  <c:v>24.435300000000002</c:v>
                </c:pt>
                <c:pt idx="639">
                  <c:v>24.4252</c:v>
                </c:pt>
                <c:pt idx="640">
                  <c:v>24.419499999999999</c:v>
                </c:pt>
                <c:pt idx="641">
                  <c:v>24.430299999999999</c:v>
                </c:pt>
                <c:pt idx="642">
                  <c:v>24.4252</c:v>
                </c:pt>
                <c:pt idx="643">
                  <c:v>24.421600000000002</c:v>
                </c:pt>
                <c:pt idx="644">
                  <c:v>24.4115</c:v>
                </c:pt>
                <c:pt idx="645">
                  <c:v>24.4252</c:v>
                </c:pt>
                <c:pt idx="646">
                  <c:v>24.4209</c:v>
                </c:pt>
                <c:pt idx="647">
                  <c:v>24.417999999999999</c:v>
                </c:pt>
                <c:pt idx="648">
                  <c:v>24.413</c:v>
                </c:pt>
                <c:pt idx="649">
                  <c:v>24.407900000000001</c:v>
                </c:pt>
                <c:pt idx="650">
                  <c:v>24.406500000000001</c:v>
                </c:pt>
                <c:pt idx="651">
                  <c:v>24.4072</c:v>
                </c:pt>
                <c:pt idx="652">
                  <c:v>24.4</c:v>
                </c:pt>
                <c:pt idx="653">
                  <c:v>24.406500000000001</c:v>
                </c:pt>
                <c:pt idx="654">
                  <c:v>24.4101</c:v>
                </c:pt>
                <c:pt idx="655">
                  <c:v>24.404299999999999</c:v>
                </c:pt>
                <c:pt idx="656">
                  <c:v>24.4</c:v>
                </c:pt>
                <c:pt idx="657">
                  <c:v>24.416399999999999</c:v>
                </c:pt>
                <c:pt idx="658">
                  <c:v>24.422699999999999</c:v>
                </c:pt>
                <c:pt idx="659">
                  <c:v>24.434200000000001</c:v>
                </c:pt>
                <c:pt idx="660">
                  <c:v>24.441199999999998</c:v>
                </c:pt>
                <c:pt idx="661">
                  <c:v>24.424800000000001</c:v>
                </c:pt>
                <c:pt idx="662">
                  <c:v>24.424099999999999</c:v>
                </c:pt>
                <c:pt idx="663">
                  <c:v>24.434699999999999</c:v>
                </c:pt>
                <c:pt idx="664">
                  <c:v>24.446999999999999</c:v>
                </c:pt>
                <c:pt idx="665">
                  <c:v>24.4511</c:v>
                </c:pt>
                <c:pt idx="666">
                  <c:v>24.447500000000002</c:v>
                </c:pt>
                <c:pt idx="667">
                  <c:v>24.431799999999999</c:v>
                </c:pt>
                <c:pt idx="668">
                  <c:v>24.431799999999999</c:v>
                </c:pt>
                <c:pt idx="669">
                  <c:v>24.420999999999999</c:v>
                </c:pt>
                <c:pt idx="670">
                  <c:v>24.407599999999999</c:v>
                </c:pt>
                <c:pt idx="671">
                  <c:v>24.433299999999999</c:v>
                </c:pt>
                <c:pt idx="672">
                  <c:v>24.410399999999999</c:v>
                </c:pt>
                <c:pt idx="673">
                  <c:v>24.408300000000001</c:v>
                </c:pt>
                <c:pt idx="674">
                  <c:v>24.404699999999998</c:v>
                </c:pt>
                <c:pt idx="675">
                  <c:v>24.398199999999999</c:v>
                </c:pt>
                <c:pt idx="676">
                  <c:v>24.4268</c:v>
                </c:pt>
                <c:pt idx="677">
                  <c:v>24.421800000000001</c:v>
                </c:pt>
                <c:pt idx="678">
                  <c:v>24.418199999999999</c:v>
                </c:pt>
                <c:pt idx="679">
                  <c:v>24.431699999999999</c:v>
                </c:pt>
                <c:pt idx="680">
                  <c:v>24.433800000000002</c:v>
                </c:pt>
                <c:pt idx="681">
                  <c:v>24.429500000000001</c:v>
                </c:pt>
                <c:pt idx="682">
                  <c:v>24.430199999999999</c:v>
                </c:pt>
                <c:pt idx="683">
                  <c:v>24.417999999999999</c:v>
                </c:pt>
                <c:pt idx="684">
                  <c:v>24.428799999999999</c:v>
                </c:pt>
                <c:pt idx="685">
                  <c:v>24.421600000000002</c:v>
                </c:pt>
                <c:pt idx="686">
                  <c:v>24.421600000000002</c:v>
                </c:pt>
                <c:pt idx="687">
                  <c:v>24.424499999999998</c:v>
                </c:pt>
                <c:pt idx="688">
                  <c:v>24.425899999999999</c:v>
                </c:pt>
                <c:pt idx="689">
                  <c:v>24.410799999999998</c:v>
                </c:pt>
                <c:pt idx="690">
                  <c:v>24.4237</c:v>
                </c:pt>
                <c:pt idx="691">
                  <c:v>24.4072</c:v>
                </c:pt>
                <c:pt idx="692">
                  <c:v>24.418700000000001</c:v>
                </c:pt>
                <c:pt idx="693">
                  <c:v>24.407900000000001</c:v>
                </c:pt>
                <c:pt idx="694">
                  <c:v>24.417300000000001</c:v>
                </c:pt>
                <c:pt idx="695">
                  <c:v>24.409300000000002</c:v>
                </c:pt>
                <c:pt idx="696">
                  <c:v>24.4129</c:v>
                </c:pt>
                <c:pt idx="697">
                  <c:v>24.421600000000002</c:v>
                </c:pt>
                <c:pt idx="698">
                  <c:v>24.425699999999999</c:v>
                </c:pt>
                <c:pt idx="699">
                  <c:v>24.4178</c:v>
                </c:pt>
                <c:pt idx="700">
                  <c:v>24.426400000000001</c:v>
                </c:pt>
                <c:pt idx="701">
                  <c:v>24.4284</c:v>
                </c:pt>
                <c:pt idx="702">
                  <c:v>24.410599999999999</c:v>
                </c:pt>
                <c:pt idx="703">
                  <c:v>24.4192</c:v>
                </c:pt>
                <c:pt idx="704">
                  <c:v>24.421399999999998</c:v>
                </c:pt>
                <c:pt idx="705">
                  <c:v>24.418500000000002</c:v>
                </c:pt>
                <c:pt idx="706">
                  <c:v>24.3993</c:v>
                </c:pt>
                <c:pt idx="707">
                  <c:v>24.4057</c:v>
                </c:pt>
                <c:pt idx="708">
                  <c:v>24.397099999999998</c:v>
                </c:pt>
                <c:pt idx="709">
                  <c:v>24.414200000000001</c:v>
                </c:pt>
                <c:pt idx="710">
                  <c:v>24.414899999999999</c:v>
                </c:pt>
                <c:pt idx="711">
                  <c:v>24.419</c:v>
                </c:pt>
                <c:pt idx="712">
                  <c:v>24.427</c:v>
                </c:pt>
                <c:pt idx="713">
                  <c:v>24.426200000000001</c:v>
                </c:pt>
                <c:pt idx="714">
                  <c:v>24.4255</c:v>
                </c:pt>
                <c:pt idx="715">
                  <c:v>24.4404</c:v>
                </c:pt>
                <c:pt idx="716">
                  <c:v>24.412600000000001</c:v>
                </c:pt>
                <c:pt idx="717">
                  <c:v>24.434699999999999</c:v>
                </c:pt>
                <c:pt idx="718">
                  <c:v>24.434000000000001</c:v>
                </c:pt>
                <c:pt idx="719">
                  <c:v>24.432500000000001</c:v>
                </c:pt>
                <c:pt idx="720">
                  <c:v>24.4404</c:v>
                </c:pt>
                <c:pt idx="721">
                  <c:v>24.450299999999999</c:v>
                </c:pt>
                <c:pt idx="722">
                  <c:v>24.4376</c:v>
                </c:pt>
                <c:pt idx="723">
                  <c:v>24.411799999999999</c:v>
                </c:pt>
                <c:pt idx="724">
                  <c:v>24.414000000000001</c:v>
                </c:pt>
                <c:pt idx="725">
                  <c:v>24.4133</c:v>
                </c:pt>
                <c:pt idx="726">
                  <c:v>24.423200000000001</c:v>
                </c:pt>
                <c:pt idx="727">
                  <c:v>24.4482</c:v>
                </c:pt>
                <c:pt idx="728">
                  <c:v>24.438800000000001</c:v>
                </c:pt>
                <c:pt idx="729">
                  <c:v>24.429600000000001</c:v>
                </c:pt>
                <c:pt idx="730">
                  <c:v>24.423200000000001</c:v>
                </c:pt>
                <c:pt idx="731">
                  <c:v>24.4253</c:v>
                </c:pt>
                <c:pt idx="732">
                  <c:v>24.4268</c:v>
                </c:pt>
                <c:pt idx="733">
                  <c:v>24.438800000000001</c:v>
                </c:pt>
                <c:pt idx="734">
                  <c:v>24.438099999999999</c:v>
                </c:pt>
                <c:pt idx="735">
                  <c:v>24.438800000000001</c:v>
                </c:pt>
                <c:pt idx="736">
                  <c:v>24.4253</c:v>
                </c:pt>
                <c:pt idx="737">
                  <c:v>24.421700000000001</c:v>
                </c:pt>
                <c:pt idx="738">
                  <c:v>24.400300000000001</c:v>
                </c:pt>
                <c:pt idx="739">
                  <c:v>24.398900000000001</c:v>
                </c:pt>
                <c:pt idx="740">
                  <c:v>24.417400000000001</c:v>
                </c:pt>
                <c:pt idx="741">
                  <c:v>24.416</c:v>
                </c:pt>
                <c:pt idx="742">
                  <c:v>24.428699999999999</c:v>
                </c:pt>
                <c:pt idx="743">
                  <c:v>24.421500000000002</c:v>
                </c:pt>
                <c:pt idx="744">
                  <c:v>24.435199999999998</c:v>
                </c:pt>
                <c:pt idx="745">
                  <c:v>24.421500000000002</c:v>
                </c:pt>
                <c:pt idx="746">
                  <c:v>24.4237</c:v>
                </c:pt>
                <c:pt idx="747">
                  <c:v>24.427299999999999</c:v>
                </c:pt>
                <c:pt idx="748">
                  <c:v>24.420100000000001</c:v>
                </c:pt>
                <c:pt idx="749">
                  <c:v>24.416499999999999</c:v>
                </c:pt>
                <c:pt idx="750">
                  <c:v>24.421500000000002</c:v>
                </c:pt>
                <c:pt idx="751">
                  <c:v>24.4251</c:v>
                </c:pt>
                <c:pt idx="752">
                  <c:v>24.414300000000001</c:v>
                </c:pt>
                <c:pt idx="753">
                  <c:v>24.4194</c:v>
                </c:pt>
                <c:pt idx="754">
                  <c:v>24.422999999999998</c:v>
                </c:pt>
                <c:pt idx="755">
                  <c:v>24.416499999999999</c:v>
                </c:pt>
                <c:pt idx="756">
                  <c:v>24.4071</c:v>
                </c:pt>
                <c:pt idx="757">
                  <c:v>24.405000000000001</c:v>
                </c:pt>
                <c:pt idx="758">
                  <c:v>24.412199999999999</c:v>
                </c:pt>
                <c:pt idx="759">
                  <c:v>24.404299999999999</c:v>
                </c:pt>
                <c:pt idx="760">
                  <c:v>24.4071</c:v>
                </c:pt>
                <c:pt idx="761">
                  <c:v>24.400700000000001</c:v>
                </c:pt>
                <c:pt idx="762">
                  <c:v>24.409300000000002</c:v>
                </c:pt>
                <c:pt idx="763">
                  <c:v>24.4115</c:v>
                </c:pt>
                <c:pt idx="764">
                  <c:v>24.402100000000001</c:v>
                </c:pt>
                <c:pt idx="765">
                  <c:v>24.3978</c:v>
                </c:pt>
                <c:pt idx="766">
                  <c:v>24.397099999999998</c:v>
                </c:pt>
                <c:pt idx="767">
                  <c:v>24.401399999999999</c:v>
                </c:pt>
                <c:pt idx="768">
                  <c:v>24.4026</c:v>
                </c:pt>
                <c:pt idx="769">
                  <c:v>24.4221</c:v>
                </c:pt>
                <c:pt idx="770">
                  <c:v>24.435600000000001</c:v>
                </c:pt>
                <c:pt idx="771">
                  <c:v>24.418299999999999</c:v>
                </c:pt>
                <c:pt idx="772">
                  <c:v>24.429099999999998</c:v>
                </c:pt>
                <c:pt idx="773">
                  <c:v>24.441099999999999</c:v>
                </c:pt>
                <c:pt idx="774">
                  <c:v>24.439699999999998</c:v>
                </c:pt>
                <c:pt idx="775">
                  <c:v>24.4375</c:v>
                </c:pt>
                <c:pt idx="776">
                  <c:v>24.4255</c:v>
                </c:pt>
                <c:pt idx="777">
                  <c:v>24.401199999999999</c:v>
                </c:pt>
                <c:pt idx="778">
                  <c:v>24.389800000000001</c:v>
                </c:pt>
                <c:pt idx="779">
                  <c:v>24.4026</c:v>
                </c:pt>
                <c:pt idx="780">
                  <c:v>24.424800000000001</c:v>
                </c:pt>
                <c:pt idx="781">
                  <c:v>24.420400000000001</c:v>
                </c:pt>
                <c:pt idx="782">
                  <c:v>24.4375</c:v>
                </c:pt>
                <c:pt idx="783">
                  <c:v>24.435400000000001</c:v>
                </c:pt>
                <c:pt idx="784">
                  <c:v>24.428899999999999</c:v>
                </c:pt>
                <c:pt idx="785">
                  <c:v>24.441700000000001</c:v>
                </c:pt>
                <c:pt idx="786">
                  <c:v>24.453199999999999</c:v>
                </c:pt>
                <c:pt idx="787">
                  <c:v>24.4481</c:v>
                </c:pt>
                <c:pt idx="788">
                  <c:v>24.4575</c:v>
                </c:pt>
                <c:pt idx="789">
                  <c:v>24.438099999999999</c:v>
                </c:pt>
                <c:pt idx="790">
                  <c:v>24.440200000000001</c:v>
                </c:pt>
                <c:pt idx="791">
                  <c:v>24.438800000000001</c:v>
                </c:pt>
                <c:pt idx="792">
                  <c:v>24.438800000000001</c:v>
                </c:pt>
                <c:pt idx="793">
                  <c:v>24.438099999999999</c:v>
                </c:pt>
                <c:pt idx="794">
                  <c:v>24.4373</c:v>
                </c:pt>
                <c:pt idx="795">
                  <c:v>24.446000000000002</c:v>
                </c:pt>
                <c:pt idx="796">
                  <c:v>24.441700000000001</c:v>
                </c:pt>
                <c:pt idx="797">
                  <c:v>24.4359</c:v>
                </c:pt>
                <c:pt idx="798">
                  <c:v>24.439499999999999</c:v>
                </c:pt>
                <c:pt idx="799">
                  <c:v>24.4316</c:v>
                </c:pt>
                <c:pt idx="800">
                  <c:v>24.433700000000002</c:v>
                </c:pt>
                <c:pt idx="801">
                  <c:v>24.4345</c:v>
                </c:pt>
                <c:pt idx="802">
                  <c:v>24.436599999999999</c:v>
                </c:pt>
                <c:pt idx="803">
                  <c:v>24.426500000000001</c:v>
                </c:pt>
                <c:pt idx="804">
                  <c:v>24.4345</c:v>
                </c:pt>
                <c:pt idx="805">
                  <c:v>24.430900000000001</c:v>
                </c:pt>
                <c:pt idx="806">
                  <c:v>24.430900000000001</c:v>
                </c:pt>
                <c:pt idx="807">
                  <c:v>24.429400000000001</c:v>
                </c:pt>
                <c:pt idx="808">
                  <c:v>24.447199999999999</c:v>
                </c:pt>
                <c:pt idx="809">
                  <c:v>24.445799999999998</c:v>
                </c:pt>
                <c:pt idx="810">
                  <c:v>24.4451</c:v>
                </c:pt>
                <c:pt idx="811">
                  <c:v>24.4465</c:v>
                </c:pt>
                <c:pt idx="812">
                  <c:v>24.4222</c:v>
                </c:pt>
                <c:pt idx="813">
                  <c:v>24.433700000000002</c:v>
                </c:pt>
                <c:pt idx="814">
                  <c:v>24.4359</c:v>
                </c:pt>
                <c:pt idx="815">
                  <c:v>24.420100000000001</c:v>
                </c:pt>
                <c:pt idx="816">
                  <c:v>24.418600000000001</c:v>
                </c:pt>
                <c:pt idx="817">
                  <c:v>24.417200000000001</c:v>
                </c:pt>
                <c:pt idx="818">
                  <c:v>24.41</c:v>
                </c:pt>
                <c:pt idx="819">
                  <c:v>24.421500000000002</c:v>
                </c:pt>
                <c:pt idx="820">
                  <c:v>24.4114</c:v>
                </c:pt>
                <c:pt idx="821">
                  <c:v>24.412099999999999</c:v>
                </c:pt>
                <c:pt idx="822">
                  <c:v>24.4314</c:v>
                </c:pt>
                <c:pt idx="823">
                  <c:v>24.422000000000001</c:v>
                </c:pt>
                <c:pt idx="824">
                  <c:v>24.434999999999999</c:v>
                </c:pt>
                <c:pt idx="825">
                  <c:v>24.447800000000001</c:v>
                </c:pt>
                <c:pt idx="826">
                  <c:v>24.424199999999999</c:v>
                </c:pt>
                <c:pt idx="827">
                  <c:v>24.421299999999999</c:v>
                </c:pt>
                <c:pt idx="828">
                  <c:v>24.4206</c:v>
                </c:pt>
                <c:pt idx="829">
                  <c:v>24.419899999999998</c:v>
                </c:pt>
                <c:pt idx="830">
                  <c:v>24.424900000000001</c:v>
                </c:pt>
                <c:pt idx="831">
                  <c:v>24.4206</c:v>
                </c:pt>
                <c:pt idx="832">
                  <c:v>24.411200000000001</c:v>
                </c:pt>
                <c:pt idx="833">
                  <c:v>24.437000000000001</c:v>
                </c:pt>
                <c:pt idx="834">
                  <c:v>24.4269</c:v>
                </c:pt>
                <c:pt idx="835">
                  <c:v>24.444700000000001</c:v>
                </c:pt>
                <c:pt idx="836">
                  <c:v>24.453099999999999</c:v>
                </c:pt>
                <c:pt idx="837">
                  <c:v>24.449000000000002</c:v>
                </c:pt>
                <c:pt idx="838">
                  <c:v>24.4346</c:v>
                </c:pt>
                <c:pt idx="839">
                  <c:v>24.439699999999998</c:v>
                </c:pt>
                <c:pt idx="840">
                  <c:v>24.443200000000001</c:v>
                </c:pt>
                <c:pt idx="841">
                  <c:v>24.439699999999998</c:v>
                </c:pt>
                <c:pt idx="842">
                  <c:v>24.415400000000002</c:v>
                </c:pt>
                <c:pt idx="843">
                  <c:v>24.4254</c:v>
                </c:pt>
                <c:pt idx="844">
                  <c:v>24.419499999999999</c:v>
                </c:pt>
                <c:pt idx="845">
                  <c:v>24.442299999999999</c:v>
                </c:pt>
                <c:pt idx="846">
                  <c:v>24.439499999999999</c:v>
                </c:pt>
                <c:pt idx="847">
                  <c:v>24.439499999999999</c:v>
                </c:pt>
                <c:pt idx="848">
                  <c:v>24.440899999999999</c:v>
                </c:pt>
                <c:pt idx="849">
                  <c:v>24.444500000000001</c:v>
                </c:pt>
                <c:pt idx="850">
                  <c:v>24.4452</c:v>
                </c:pt>
                <c:pt idx="851">
                  <c:v>24.433</c:v>
                </c:pt>
                <c:pt idx="852">
                  <c:v>24.440899999999999</c:v>
                </c:pt>
                <c:pt idx="853">
                  <c:v>24.445900000000002</c:v>
                </c:pt>
                <c:pt idx="854">
                  <c:v>24.437999999999999</c:v>
                </c:pt>
                <c:pt idx="855">
                  <c:v>24.448799999999999</c:v>
                </c:pt>
                <c:pt idx="856">
                  <c:v>24.436599999999999</c:v>
                </c:pt>
                <c:pt idx="857">
                  <c:v>24.432300000000001</c:v>
                </c:pt>
                <c:pt idx="858">
                  <c:v>24.4438</c:v>
                </c:pt>
                <c:pt idx="859">
                  <c:v>24.4438</c:v>
                </c:pt>
                <c:pt idx="860">
                  <c:v>24.441600000000001</c:v>
                </c:pt>
                <c:pt idx="861">
                  <c:v>24.437999999999999</c:v>
                </c:pt>
                <c:pt idx="862">
                  <c:v>24.432300000000001</c:v>
                </c:pt>
                <c:pt idx="863">
                  <c:v>24.4344</c:v>
                </c:pt>
                <c:pt idx="864">
                  <c:v>24.4544</c:v>
                </c:pt>
                <c:pt idx="865">
                  <c:v>24.463000000000001</c:v>
                </c:pt>
                <c:pt idx="866">
                  <c:v>24.447199999999999</c:v>
                </c:pt>
                <c:pt idx="867">
                  <c:v>24.4544</c:v>
                </c:pt>
                <c:pt idx="868">
                  <c:v>24.429400000000001</c:v>
                </c:pt>
                <c:pt idx="869">
                  <c:v>24.4422</c:v>
                </c:pt>
                <c:pt idx="870">
                  <c:v>24.449400000000001</c:v>
                </c:pt>
                <c:pt idx="871">
                  <c:v>24.4436</c:v>
                </c:pt>
                <c:pt idx="872">
                  <c:v>24.4328</c:v>
                </c:pt>
                <c:pt idx="873">
                  <c:v>24.4315</c:v>
                </c:pt>
                <c:pt idx="874">
                  <c:v>24.429400000000001</c:v>
                </c:pt>
                <c:pt idx="875">
                  <c:v>24.424299999999999</c:v>
                </c:pt>
                <c:pt idx="876">
                  <c:v>24.432300000000001</c:v>
                </c:pt>
                <c:pt idx="877">
                  <c:v>24.429400000000001</c:v>
                </c:pt>
                <c:pt idx="878">
                  <c:v>24.4222</c:v>
                </c:pt>
                <c:pt idx="879">
                  <c:v>24.434999999999999</c:v>
                </c:pt>
                <c:pt idx="880">
                  <c:v>24.4407</c:v>
                </c:pt>
                <c:pt idx="881">
                  <c:v>24.4314</c:v>
                </c:pt>
                <c:pt idx="882">
                  <c:v>24.432099999999998</c:v>
                </c:pt>
                <c:pt idx="883">
                  <c:v>24.415700000000001</c:v>
                </c:pt>
                <c:pt idx="884">
                  <c:v>24.435700000000001</c:v>
                </c:pt>
                <c:pt idx="885">
                  <c:v>24.4499</c:v>
                </c:pt>
                <c:pt idx="886">
                  <c:v>24.459800000000001</c:v>
                </c:pt>
                <c:pt idx="887">
                  <c:v>24.4697</c:v>
                </c:pt>
                <c:pt idx="888">
                  <c:v>24.464099999999998</c:v>
                </c:pt>
                <c:pt idx="889">
                  <c:v>24.4405</c:v>
                </c:pt>
                <c:pt idx="890">
                  <c:v>24.4314</c:v>
                </c:pt>
                <c:pt idx="891">
                  <c:v>24.401299999999999</c:v>
                </c:pt>
                <c:pt idx="892">
                  <c:v>24.424199999999999</c:v>
                </c:pt>
                <c:pt idx="893">
                  <c:v>24.436199999999999</c:v>
                </c:pt>
                <c:pt idx="894">
                  <c:v>24.434799999999999</c:v>
                </c:pt>
                <c:pt idx="895">
                  <c:v>24.454699999999999</c:v>
                </c:pt>
                <c:pt idx="896">
                  <c:v>24.451899999999998</c:v>
                </c:pt>
                <c:pt idx="897">
                  <c:v>24.451899999999998</c:v>
                </c:pt>
                <c:pt idx="898">
                  <c:v>24.469000000000001</c:v>
                </c:pt>
                <c:pt idx="899">
                  <c:v>24.467500000000001</c:v>
                </c:pt>
                <c:pt idx="900">
                  <c:v>24.445399999999999</c:v>
                </c:pt>
                <c:pt idx="901">
                  <c:v>24.450399999999998</c:v>
                </c:pt>
                <c:pt idx="902">
                  <c:v>24.4497</c:v>
                </c:pt>
                <c:pt idx="903">
                  <c:v>24.4526</c:v>
                </c:pt>
                <c:pt idx="904">
                  <c:v>24.4618</c:v>
                </c:pt>
                <c:pt idx="905">
                  <c:v>24.4574</c:v>
                </c:pt>
                <c:pt idx="906">
                  <c:v>24.465399999999999</c:v>
                </c:pt>
                <c:pt idx="907">
                  <c:v>24.456700000000001</c:v>
                </c:pt>
                <c:pt idx="908">
                  <c:v>24.453099999999999</c:v>
                </c:pt>
                <c:pt idx="909">
                  <c:v>24.460999999999999</c:v>
                </c:pt>
                <c:pt idx="910">
                  <c:v>24.456700000000001</c:v>
                </c:pt>
                <c:pt idx="911">
                  <c:v>24.4574</c:v>
                </c:pt>
                <c:pt idx="912">
                  <c:v>24.459599999999998</c:v>
                </c:pt>
                <c:pt idx="913">
                  <c:v>24.456700000000001</c:v>
                </c:pt>
                <c:pt idx="914">
                  <c:v>24.4468</c:v>
                </c:pt>
                <c:pt idx="915">
                  <c:v>24.444700000000001</c:v>
                </c:pt>
                <c:pt idx="916">
                  <c:v>24.434100000000001</c:v>
                </c:pt>
                <c:pt idx="917">
                  <c:v>24.4297</c:v>
                </c:pt>
                <c:pt idx="918">
                  <c:v>24.4283</c:v>
                </c:pt>
                <c:pt idx="919">
                  <c:v>24.410499999999999</c:v>
                </c:pt>
                <c:pt idx="920">
                  <c:v>24.420400000000001</c:v>
                </c:pt>
                <c:pt idx="921">
                  <c:v>24.406199999999998</c:v>
                </c:pt>
                <c:pt idx="922">
                  <c:v>24.4175</c:v>
                </c:pt>
                <c:pt idx="923">
                  <c:v>24.418199999999999</c:v>
                </c:pt>
                <c:pt idx="924">
                  <c:v>24.4146</c:v>
                </c:pt>
                <c:pt idx="925">
                  <c:v>24.431000000000001</c:v>
                </c:pt>
                <c:pt idx="926">
                  <c:v>24.428799999999999</c:v>
                </c:pt>
                <c:pt idx="927">
                  <c:v>24.450199999999999</c:v>
                </c:pt>
                <c:pt idx="928">
                  <c:v>24.429500000000001</c:v>
                </c:pt>
                <c:pt idx="929">
                  <c:v>24.423100000000002</c:v>
                </c:pt>
                <c:pt idx="930">
                  <c:v>24.425899999999999</c:v>
                </c:pt>
                <c:pt idx="931">
                  <c:v>24.428100000000001</c:v>
                </c:pt>
                <c:pt idx="932">
                  <c:v>24.439399999999999</c:v>
                </c:pt>
                <c:pt idx="933">
                  <c:v>24.433700000000002</c:v>
                </c:pt>
                <c:pt idx="934">
                  <c:v>24.443000000000001</c:v>
                </c:pt>
                <c:pt idx="935">
                  <c:v>24.437999999999999</c:v>
                </c:pt>
                <c:pt idx="936">
                  <c:v>24.430099999999999</c:v>
                </c:pt>
                <c:pt idx="937">
                  <c:v>24.438700000000001</c:v>
                </c:pt>
                <c:pt idx="938">
                  <c:v>24.439399999999999</c:v>
                </c:pt>
                <c:pt idx="939">
                  <c:v>24.428599999999999</c:v>
                </c:pt>
                <c:pt idx="940">
                  <c:v>24.442299999999999</c:v>
                </c:pt>
                <c:pt idx="941">
                  <c:v>24.436599999999999</c:v>
                </c:pt>
                <c:pt idx="942">
                  <c:v>24.425799999999999</c:v>
                </c:pt>
                <c:pt idx="943">
                  <c:v>24.424299999999999</c:v>
                </c:pt>
                <c:pt idx="944">
                  <c:v>24.427199999999999</c:v>
                </c:pt>
                <c:pt idx="945">
                  <c:v>24.425799999999999</c:v>
                </c:pt>
                <c:pt idx="946">
                  <c:v>24.414999999999999</c:v>
                </c:pt>
                <c:pt idx="947">
                  <c:v>24.438500000000001</c:v>
                </c:pt>
                <c:pt idx="948">
                  <c:v>24.450600000000001</c:v>
                </c:pt>
                <c:pt idx="949">
                  <c:v>24.466999999999999</c:v>
                </c:pt>
                <c:pt idx="950">
                  <c:v>24.467700000000001</c:v>
                </c:pt>
                <c:pt idx="951">
                  <c:v>24.465499999999999</c:v>
                </c:pt>
                <c:pt idx="952">
                  <c:v>24.468399999999999</c:v>
                </c:pt>
                <c:pt idx="953">
                  <c:v>24.4499</c:v>
                </c:pt>
                <c:pt idx="954">
                  <c:v>24.452000000000002</c:v>
                </c:pt>
                <c:pt idx="955">
                  <c:v>24.449100000000001</c:v>
                </c:pt>
                <c:pt idx="956">
                  <c:v>24.436399999999999</c:v>
                </c:pt>
                <c:pt idx="957">
                  <c:v>24.449100000000001</c:v>
                </c:pt>
                <c:pt idx="958">
                  <c:v>24.424099999999999</c:v>
                </c:pt>
                <c:pt idx="959">
                  <c:v>24.434200000000001</c:v>
                </c:pt>
                <c:pt idx="960">
                  <c:v>24.407</c:v>
                </c:pt>
                <c:pt idx="961">
                  <c:v>24.430599999999998</c:v>
                </c:pt>
                <c:pt idx="962">
                  <c:v>24.4499</c:v>
                </c:pt>
                <c:pt idx="963">
                  <c:v>24.457599999999999</c:v>
                </c:pt>
                <c:pt idx="964">
                  <c:v>24.4725</c:v>
                </c:pt>
                <c:pt idx="965">
                  <c:v>24.4697</c:v>
                </c:pt>
                <c:pt idx="966">
                  <c:v>24.450399999999998</c:v>
                </c:pt>
                <c:pt idx="967">
                  <c:v>24.455400000000001</c:v>
                </c:pt>
                <c:pt idx="968">
                  <c:v>24.453299999999999</c:v>
                </c:pt>
                <c:pt idx="969">
                  <c:v>24.442699999999999</c:v>
                </c:pt>
                <c:pt idx="970">
                  <c:v>24.450399999999998</c:v>
                </c:pt>
                <c:pt idx="971">
                  <c:v>24.4497</c:v>
                </c:pt>
                <c:pt idx="972">
                  <c:v>24.447500000000002</c:v>
                </c:pt>
                <c:pt idx="973">
                  <c:v>24.463899999999999</c:v>
                </c:pt>
                <c:pt idx="974">
                  <c:v>24.465299999999999</c:v>
                </c:pt>
                <c:pt idx="975">
                  <c:v>24.4588</c:v>
                </c:pt>
                <c:pt idx="976">
                  <c:v>24.4588</c:v>
                </c:pt>
                <c:pt idx="977">
                  <c:v>24.451699999999999</c:v>
                </c:pt>
                <c:pt idx="978">
                  <c:v>24.458100000000002</c:v>
                </c:pt>
                <c:pt idx="979">
                  <c:v>24.459599999999998</c:v>
                </c:pt>
                <c:pt idx="980">
                  <c:v>24.458100000000002</c:v>
                </c:pt>
                <c:pt idx="981">
                  <c:v>24.4495</c:v>
                </c:pt>
                <c:pt idx="982">
                  <c:v>24.455300000000001</c:v>
                </c:pt>
                <c:pt idx="983">
                  <c:v>24.450900000000001</c:v>
                </c:pt>
                <c:pt idx="984">
                  <c:v>24.454499999999999</c:v>
                </c:pt>
                <c:pt idx="985">
                  <c:v>24.453800000000001</c:v>
                </c:pt>
                <c:pt idx="986">
                  <c:v>24.454499999999999</c:v>
                </c:pt>
                <c:pt idx="987">
                  <c:v>24.4452</c:v>
                </c:pt>
                <c:pt idx="988">
                  <c:v>24.4437</c:v>
                </c:pt>
                <c:pt idx="989">
                  <c:v>24.452400000000001</c:v>
                </c:pt>
                <c:pt idx="990">
                  <c:v>24.4466</c:v>
                </c:pt>
                <c:pt idx="991">
                  <c:v>24.436499999999999</c:v>
                </c:pt>
                <c:pt idx="992">
                  <c:v>24.4466</c:v>
                </c:pt>
                <c:pt idx="993">
                  <c:v>24.450900000000001</c:v>
                </c:pt>
                <c:pt idx="994">
                  <c:v>24.460799999999999</c:v>
                </c:pt>
                <c:pt idx="995">
                  <c:v>24.459399999999999</c:v>
                </c:pt>
                <c:pt idx="996">
                  <c:v>24.4587</c:v>
                </c:pt>
                <c:pt idx="997">
                  <c:v>24.457899999999999</c:v>
                </c:pt>
                <c:pt idx="998">
                  <c:v>24.4437</c:v>
                </c:pt>
                <c:pt idx="999">
                  <c:v>24.443000000000001</c:v>
                </c:pt>
                <c:pt idx="1000">
                  <c:v>24.4373</c:v>
                </c:pt>
                <c:pt idx="1001">
                  <c:v>24.437999999999999</c:v>
                </c:pt>
                <c:pt idx="1002">
                  <c:v>24.453600000000002</c:v>
                </c:pt>
                <c:pt idx="1003">
                  <c:v>24.445699999999999</c:v>
                </c:pt>
                <c:pt idx="1004">
                  <c:v>24.463699999999999</c:v>
                </c:pt>
                <c:pt idx="1005">
                  <c:v>24.445</c:v>
                </c:pt>
                <c:pt idx="1006">
                  <c:v>24.452200000000001</c:v>
                </c:pt>
                <c:pt idx="1007">
                  <c:v>24.450700000000001</c:v>
                </c:pt>
                <c:pt idx="1008">
                  <c:v>24.47</c:v>
                </c:pt>
                <c:pt idx="1009">
                  <c:v>24.456299999999999</c:v>
                </c:pt>
                <c:pt idx="1010">
                  <c:v>24.444299999999998</c:v>
                </c:pt>
                <c:pt idx="1011">
                  <c:v>24.459900000000001</c:v>
                </c:pt>
                <c:pt idx="1012">
                  <c:v>24.446400000000001</c:v>
                </c:pt>
                <c:pt idx="1013">
                  <c:v>24.442799999999998</c:v>
                </c:pt>
                <c:pt idx="1014">
                  <c:v>24.457000000000001</c:v>
                </c:pt>
                <c:pt idx="1015">
                  <c:v>24.438500000000001</c:v>
                </c:pt>
                <c:pt idx="1016">
                  <c:v>24.438500000000001</c:v>
                </c:pt>
                <c:pt idx="1017">
                  <c:v>24.4693</c:v>
                </c:pt>
                <c:pt idx="1018">
                  <c:v>24.457000000000001</c:v>
                </c:pt>
                <c:pt idx="1019">
                  <c:v>24.456299999999999</c:v>
                </c:pt>
                <c:pt idx="1020">
                  <c:v>24.453399999999998</c:v>
                </c:pt>
                <c:pt idx="1021">
                  <c:v>24.4527</c:v>
                </c:pt>
                <c:pt idx="1022">
                  <c:v>24.449100000000001</c:v>
                </c:pt>
                <c:pt idx="1023">
                  <c:v>24.4633</c:v>
                </c:pt>
                <c:pt idx="1024">
                  <c:v>24.485499999999998</c:v>
                </c:pt>
                <c:pt idx="1025">
                  <c:v>24.488399999999999</c:v>
                </c:pt>
                <c:pt idx="1026">
                  <c:v>24.488399999999999</c:v>
                </c:pt>
                <c:pt idx="1027">
                  <c:v>24.4833</c:v>
                </c:pt>
                <c:pt idx="1028">
                  <c:v>24.486899999999999</c:v>
                </c:pt>
                <c:pt idx="1029">
                  <c:v>24.476099999999999</c:v>
                </c:pt>
                <c:pt idx="1030">
                  <c:v>24.488399999999999</c:v>
                </c:pt>
                <c:pt idx="1031">
                  <c:v>24.477499999999999</c:v>
                </c:pt>
                <c:pt idx="1032">
                  <c:v>24.473400000000002</c:v>
                </c:pt>
                <c:pt idx="1033">
                  <c:v>24.477699999999999</c:v>
                </c:pt>
                <c:pt idx="1034">
                  <c:v>24.464099999999998</c:v>
                </c:pt>
                <c:pt idx="1035">
                  <c:v>24.4633</c:v>
                </c:pt>
                <c:pt idx="1036">
                  <c:v>24.476800000000001</c:v>
                </c:pt>
                <c:pt idx="1037">
                  <c:v>24.474699999999999</c:v>
                </c:pt>
                <c:pt idx="1038">
                  <c:v>24.478999999999999</c:v>
                </c:pt>
                <c:pt idx="1039">
                  <c:v>24.4696</c:v>
                </c:pt>
                <c:pt idx="1040">
                  <c:v>24.4682</c:v>
                </c:pt>
                <c:pt idx="1041">
                  <c:v>24.476800000000001</c:v>
                </c:pt>
                <c:pt idx="1042">
                  <c:v>24.477499999999999</c:v>
                </c:pt>
                <c:pt idx="1043">
                  <c:v>24.471800000000002</c:v>
                </c:pt>
                <c:pt idx="1044">
                  <c:v>24.482600000000001</c:v>
                </c:pt>
                <c:pt idx="1045">
                  <c:v>24.476800000000001</c:v>
                </c:pt>
                <c:pt idx="1046">
                  <c:v>24.4711</c:v>
                </c:pt>
                <c:pt idx="1047">
                  <c:v>24.4696</c:v>
                </c:pt>
                <c:pt idx="1048">
                  <c:v>24.4711</c:v>
                </c:pt>
                <c:pt idx="1049">
                  <c:v>24.468900000000001</c:v>
                </c:pt>
                <c:pt idx="1050">
                  <c:v>24.473199999999999</c:v>
                </c:pt>
                <c:pt idx="1051">
                  <c:v>24.474</c:v>
                </c:pt>
                <c:pt idx="1052">
                  <c:v>24.460999999999999</c:v>
                </c:pt>
                <c:pt idx="1053">
                  <c:v>24.464600000000001</c:v>
                </c:pt>
                <c:pt idx="1054">
                  <c:v>24.466000000000001</c:v>
                </c:pt>
                <c:pt idx="1055">
                  <c:v>24.4711</c:v>
                </c:pt>
                <c:pt idx="1056">
                  <c:v>24.464600000000001</c:v>
                </c:pt>
                <c:pt idx="1057">
                  <c:v>24.4617</c:v>
                </c:pt>
                <c:pt idx="1058">
                  <c:v>24.4696</c:v>
                </c:pt>
                <c:pt idx="1059">
                  <c:v>24.460999999999999</c:v>
                </c:pt>
                <c:pt idx="1060">
                  <c:v>24.4603</c:v>
                </c:pt>
                <c:pt idx="1061">
                  <c:v>24.458100000000002</c:v>
                </c:pt>
                <c:pt idx="1062">
                  <c:v>24.467500000000001</c:v>
                </c:pt>
                <c:pt idx="1063">
                  <c:v>24.465299999999999</c:v>
                </c:pt>
                <c:pt idx="1064">
                  <c:v>24.460999999999999</c:v>
                </c:pt>
                <c:pt idx="1065">
                  <c:v>24.450900000000001</c:v>
                </c:pt>
                <c:pt idx="1066">
                  <c:v>24.459599999999998</c:v>
                </c:pt>
                <c:pt idx="1067">
                  <c:v>24.452300000000001</c:v>
                </c:pt>
                <c:pt idx="1068">
                  <c:v>24.453099999999999</c:v>
                </c:pt>
                <c:pt idx="1069">
                  <c:v>24.455200000000001</c:v>
                </c:pt>
                <c:pt idx="1070">
                  <c:v>24.455200000000001</c:v>
                </c:pt>
                <c:pt idx="1071">
                  <c:v>24.440799999999999</c:v>
                </c:pt>
                <c:pt idx="1072">
                  <c:v>24.463899999999999</c:v>
                </c:pt>
                <c:pt idx="1073">
                  <c:v>24.4651</c:v>
                </c:pt>
                <c:pt idx="1074">
                  <c:v>24.463699999999999</c:v>
                </c:pt>
                <c:pt idx="1075">
                  <c:v>24.479500000000002</c:v>
                </c:pt>
                <c:pt idx="1076">
                  <c:v>24.472300000000001</c:v>
                </c:pt>
                <c:pt idx="1077">
                  <c:v>24.475899999999999</c:v>
                </c:pt>
                <c:pt idx="1078">
                  <c:v>24.459399999999999</c:v>
                </c:pt>
                <c:pt idx="1079">
                  <c:v>24.4815</c:v>
                </c:pt>
                <c:pt idx="1080">
                  <c:v>24.4815</c:v>
                </c:pt>
                <c:pt idx="1081">
                  <c:v>24.492799999999999</c:v>
                </c:pt>
                <c:pt idx="1082">
                  <c:v>24.484400000000001</c:v>
                </c:pt>
                <c:pt idx="1083">
                  <c:v>24.484400000000001</c:v>
                </c:pt>
                <c:pt idx="1084">
                  <c:v>24.4815</c:v>
                </c:pt>
                <c:pt idx="1085">
                  <c:v>24.4709</c:v>
                </c:pt>
                <c:pt idx="1086">
                  <c:v>24.472100000000001</c:v>
                </c:pt>
                <c:pt idx="1087">
                  <c:v>24.4786</c:v>
                </c:pt>
                <c:pt idx="1088">
                  <c:v>24.470700000000001</c:v>
                </c:pt>
                <c:pt idx="1089">
                  <c:v>24.474299999999999</c:v>
                </c:pt>
                <c:pt idx="1090">
                  <c:v>24.488499999999998</c:v>
                </c:pt>
                <c:pt idx="1091">
                  <c:v>24.491399999999999</c:v>
                </c:pt>
                <c:pt idx="1092">
                  <c:v>24.488499999999998</c:v>
                </c:pt>
                <c:pt idx="1093">
                  <c:v>24.5063</c:v>
                </c:pt>
                <c:pt idx="1094">
                  <c:v>24.488499999999998</c:v>
                </c:pt>
                <c:pt idx="1095">
                  <c:v>24.492799999999999</c:v>
                </c:pt>
                <c:pt idx="1096">
                  <c:v>24.484200000000001</c:v>
                </c:pt>
                <c:pt idx="1097">
                  <c:v>24.479199999999999</c:v>
                </c:pt>
                <c:pt idx="1098">
                  <c:v>24.482800000000001</c:v>
                </c:pt>
                <c:pt idx="1099">
                  <c:v>24.501999999999999</c:v>
                </c:pt>
                <c:pt idx="1100">
                  <c:v>24.504200000000001</c:v>
                </c:pt>
                <c:pt idx="1101">
                  <c:v>24.491199999999999</c:v>
                </c:pt>
                <c:pt idx="1102">
                  <c:v>24.501300000000001</c:v>
                </c:pt>
                <c:pt idx="1103">
                  <c:v>24.483499999999999</c:v>
                </c:pt>
                <c:pt idx="1104">
                  <c:v>24.480599999999999</c:v>
                </c:pt>
                <c:pt idx="1105">
                  <c:v>24.488499999999998</c:v>
                </c:pt>
                <c:pt idx="1106">
                  <c:v>24.49</c:v>
                </c:pt>
                <c:pt idx="1107">
                  <c:v>24.493400000000001</c:v>
                </c:pt>
                <c:pt idx="1108">
                  <c:v>24.494800000000001</c:v>
                </c:pt>
                <c:pt idx="1109">
                  <c:v>24.497</c:v>
                </c:pt>
                <c:pt idx="1110">
                  <c:v>24.489000000000001</c:v>
                </c:pt>
                <c:pt idx="1111">
                  <c:v>24.501300000000001</c:v>
                </c:pt>
                <c:pt idx="1112">
                  <c:v>24.484000000000002</c:v>
                </c:pt>
                <c:pt idx="1113">
                  <c:v>24.482600000000001</c:v>
                </c:pt>
                <c:pt idx="1114">
                  <c:v>24.481100000000001</c:v>
                </c:pt>
                <c:pt idx="1115">
                  <c:v>24.489799999999999</c:v>
                </c:pt>
                <c:pt idx="1116">
                  <c:v>24.486899999999999</c:v>
                </c:pt>
                <c:pt idx="1117">
                  <c:v>24.488299999999999</c:v>
                </c:pt>
                <c:pt idx="1118">
                  <c:v>24.477499999999999</c:v>
                </c:pt>
                <c:pt idx="1119">
                  <c:v>24.480399999999999</c:v>
                </c:pt>
                <c:pt idx="1120">
                  <c:v>24.4833</c:v>
                </c:pt>
                <c:pt idx="1121">
                  <c:v>24.480399999999999</c:v>
                </c:pt>
                <c:pt idx="1122">
                  <c:v>24.4818</c:v>
                </c:pt>
                <c:pt idx="1123">
                  <c:v>24.477499999999999</c:v>
                </c:pt>
                <c:pt idx="1124">
                  <c:v>24.4818</c:v>
                </c:pt>
                <c:pt idx="1125">
                  <c:v>24.477499999999999</c:v>
                </c:pt>
                <c:pt idx="1126">
                  <c:v>24.477499999999999</c:v>
                </c:pt>
                <c:pt idx="1127">
                  <c:v>24.471</c:v>
                </c:pt>
                <c:pt idx="1128">
                  <c:v>24.474599999999999</c:v>
                </c:pt>
                <c:pt idx="1129">
                  <c:v>24.4725</c:v>
                </c:pt>
                <c:pt idx="1130">
                  <c:v>24.466699999999999</c:v>
                </c:pt>
                <c:pt idx="1131">
                  <c:v>24.478999999999999</c:v>
                </c:pt>
                <c:pt idx="1132">
                  <c:v>24.4682</c:v>
                </c:pt>
                <c:pt idx="1133">
                  <c:v>24.470300000000002</c:v>
                </c:pt>
                <c:pt idx="1134">
                  <c:v>24.4696</c:v>
                </c:pt>
                <c:pt idx="1135">
                  <c:v>24.476800000000001</c:v>
                </c:pt>
                <c:pt idx="1136">
                  <c:v>24.471800000000002</c:v>
                </c:pt>
                <c:pt idx="1137">
                  <c:v>24.464600000000001</c:v>
                </c:pt>
                <c:pt idx="1138">
                  <c:v>24.479500000000002</c:v>
                </c:pt>
                <c:pt idx="1139">
                  <c:v>24.4802</c:v>
                </c:pt>
                <c:pt idx="1140">
                  <c:v>24.4831</c:v>
                </c:pt>
                <c:pt idx="1141">
                  <c:v>24.4802</c:v>
                </c:pt>
                <c:pt idx="1142">
                  <c:v>24.460999999999999</c:v>
                </c:pt>
                <c:pt idx="1143">
                  <c:v>24.4802</c:v>
                </c:pt>
                <c:pt idx="1144">
                  <c:v>24.4802</c:v>
                </c:pt>
                <c:pt idx="1145">
                  <c:v>24.480899999999998</c:v>
                </c:pt>
                <c:pt idx="1146">
                  <c:v>24.490100000000002</c:v>
                </c:pt>
                <c:pt idx="1147">
                  <c:v>24.4802</c:v>
                </c:pt>
                <c:pt idx="1148">
                  <c:v>24.468699999999998</c:v>
                </c:pt>
                <c:pt idx="1149">
                  <c:v>24.468699999999998</c:v>
                </c:pt>
                <c:pt idx="1150">
                  <c:v>24.470099999999999</c:v>
                </c:pt>
                <c:pt idx="1151">
                  <c:v>24.478100000000001</c:v>
                </c:pt>
                <c:pt idx="1152">
                  <c:v>24.475899999999999</c:v>
                </c:pt>
                <c:pt idx="1153">
                  <c:v>24.479299999999999</c:v>
                </c:pt>
                <c:pt idx="1154">
                  <c:v>24.496600000000001</c:v>
                </c:pt>
                <c:pt idx="1155">
                  <c:v>24.495699999999999</c:v>
                </c:pt>
                <c:pt idx="1156">
                  <c:v>24.518599999999999</c:v>
                </c:pt>
                <c:pt idx="1157">
                  <c:v>24.517800000000001</c:v>
                </c:pt>
                <c:pt idx="1158">
                  <c:v>24.517800000000001</c:v>
                </c:pt>
                <c:pt idx="1159">
                  <c:v>24.522200000000002</c:v>
                </c:pt>
                <c:pt idx="1160">
                  <c:v>24.527200000000001</c:v>
                </c:pt>
                <c:pt idx="1161">
                  <c:v>24.512799999999999</c:v>
                </c:pt>
                <c:pt idx="1162">
                  <c:v>24.517099999999999</c:v>
                </c:pt>
                <c:pt idx="1163">
                  <c:v>24.514199999999999</c:v>
                </c:pt>
                <c:pt idx="1164">
                  <c:v>24.512799999999999</c:v>
                </c:pt>
                <c:pt idx="1165">
                  <c:v>24.512799999999999</c:v>
                </c:pt>
                <c:pt idx="1166">
                  <c:v>24.5121</c:v>
                </c:pt>
                <c:pt idx="1167">
                  <c:v>24.500599999999999</c:v>
                </c:pt>
                <c:pt idx="1168">
                  <c:v>24.5121</c:v>
                </c:pt>
                <c:pt idx="1169">
                  <c:v>24.5106</c:v>
                </c:pt>
                <c:pt idx="1170">
                  <c:v>24.509899999999998</c:v>
                </c:pt>
                <c:pt idx="1171">
                  <c:v>24.505600000000001</c:v>
                </c:pt>
                <c:pt idx="1172">
                  <c:v>24.501300000000001</c:v>
                </c:pt>
                <c:pt idx="1173">
                  <c:v>24.504899999999999</c:v>
                </c:pt>
                <c:pt idx="1174">
                  <c:v>24.502700000000001</c:v>
                </c:pt>
                <c:pt idx="1175">
                  <c:v>24.501300000000001</c:v>
                </c:pt>
                <c:pt idx="1176">
                  <c:v>24.508500000000002</c:v>
                </c:pt>
                <c:pt idx="1177">
                  <c:v>24.504200000000001</c:v>
                </c:pt>
                <c:pt idx="1178">
                  <c:v>24.496200000000002</c:v>
                </c:pt>
                <c:pt idx="1179">
                  <c:v>24.504899999999999</c:v>
                </c:pt>
                <c:pt idx="1180">
                  <c:v>24.493400000000001</c:v>
                </c:pt>
                <c:pt idx="1181">
                  <c:v>24.494800000000001</c:v>
                </c:pt>
                <c:pt idx="1182">
                  <c:v>24.508299999999998</c:v>
                </c:pt>
                <c:pt idx="1183">
                  <c:v>24.509699999999999</c:v>
                </c:pt>
                <c:pt idx="1184">
                  <c:v>24.5198</c:v>
                </c:pt>
                <c:pt idx="1185">
                  <c:v>24.529699999999998</c:v>
                </c:pt>
                <c:pt idx="1186">
                  <c:v>24.531199999999998</c:v>
                </c:pt>
                <c:pt idx="1187">
                  <c:v>24.5227</c:v>
                </c:pt>
                <c:pt idx="1188">
                  <c:v>24.499099999999999</c:v>
                </c:pt>
                <c:pt idx="1189">
                  <c:v>24.503399999999999</c:v>
                </c:pt>
                <c:pt idx="1190">
                  <c:v>24.4984</c:v>
                </c:pt>
                <c:pt idx="1191">
                  <c:v>24.499099999999999</c:v>
                </c:pt>
                <c:pt idx="1192">
                  <c:v>24.4955</c:v>
                </c:pt>
                <c:pt idx="1193">
                  <c:v>24.507000000000001</c:v>
                </c:pt>
                <c:pt idx="1194">
                  <c:v>24.500599999999999</c:v>
                </c:pt>
                <c:pt idx="1195">
                  <c:v>24.494800000000001</c:v>
                </c:pt>
                <c:pt idx="1196">
                  <c:v>24.511900000000001</c:v>
                </c:pt>
                <c:pt idx="1197">
                  <c:v>24.511900000000001</c:v>
                </c:pt>
                <c:pt idx="1198">
                  <c:v>24.509699999999999</c:v>
                </c:pt>
                <c:pt idx="1199">
                  <c:v>24.504000000000001</c:v>
                </c:pt>
                <c:pt idx="1200">
                  <c:v>24.511199999999999</c:v>
                </c:pt>
                <c:pt idx="1201">
                  <c:v>24.494800000000001</c:v>
                </c:pt>
                <c:pt idx="1202">
                  <c:v>24.504899999999999</c:v>
                </c:pt>
                <c:pt idx="1203">
                  <c:v>24.509699999999999</c:v>
                </c:pt>
                <c:pt idx="1204">
                  <c:v>24.5198</c:v>
                </c:pt>
                <c:pt idx="1205">
                  <c:v>24.509699999999999</c:v>
                </c:pt>
                <c:pt idx="1206">
                  <c:v>24.4955</c:v>
                </c:pt>
                <c:pt idx="1207">
                  <c:v>24.497</c:v>
                </c:pt>
                <c:pt idx="1208">
                  <c:v>24.4984</c:v>
                </c:pt>
                <c:pt idx="1209">
                  <c:v>24.4984</c:v>
                </c:pt>
                <c:pt idx="1210">
                  <c:v>24.497699999999998</c:v>
                </c:pt>
                <c:pt idx="1211">
                  <c:v>24.4862</c:v>
                </c:pt>
                <c:pt idx="1212">
                  <c:v>24.499099999999999</c:v>
                </c:pt>
                <c:pt idx="1213">
                  <c:v>24.4984</c:v>
                </c:pt>
                <c:pt idx="1214">
                  <c:v>24.502700000000001</c:v>
                </c:pt>
                <c:pt idx="1215">
                  <c:v>24.513500000000001</c:v>
                </c:pt>
                <c:pt idx="1216">
                  <c:v>24.515499999999999</c:v>
                </c:pt>
                <c:pt idx="1217">
                  <c:v>24.498200000000001</c:v>
                </c:pt>
                <c:pt idx="1218">
                  <c:v>24.5105</c:v>
                </c:pt>
                <c:pt idx="1219">
                  <c:v>24.514099999999999</c:v>
                </c:pt>
                <c:pt idx="1220">
                  <c:v>24.509</c:v>
                </c:pt>
                <c:pt idx="1221">
                  <c:v>24.511900000000001</c:v>
                </c:pt>
                <c:pt idx="1222">
                  <c:v>24.5047</c:v>
                </c:pt>
                <c:pt idx="1223">
                  <c:v>24.511199999999999</c:v>
                </c:pt>
                <c:pt idx="1224">
                  <c:v>24.511900000000001</c:v>
                </c:pt>
                <c:pt idx="1225">
                  <c:v>24.5319</c:v>
                </c:pt>
                <c:pt idx="1226">
                  <c:v>24.5425</c:v>
                </c:pt>
                <c:pt idx="1227">
                  <c:v>24.540299999999998</c:v>
                </c:pt>
                <c:pt idx="1228">
                  <c:v>24.5382</c:v>
                </c:pt>
                <c:pt idx="1229">
                  <c:v>24.5261</c:v>
                </c:pt>
                <c:pt idx="1230">
                  <c:v>24.529699999999998</c:v>
                </c:pt>
                <c:pt idx="1231">
                  <c:v>24.521799999999999</c:v>
                </c:pt>
                <c:pt idx="1232">
                  <c:v>24.514099999999999</c:v>
                </c:pt>
                <c:pt idx="1233">
                  <c:v>24.526800000000001</c:v>
                </c:pt>
                <c:pt idx="1234">
                  <c:v>24.517700000000001</c:v>
                </c:pt>
                <c:pt idx="1235">
                  <c:v>24.541899999999998</c:v>
                </c:pt>
                <c:pt idx="1236">
                  <c:v>24.5398</c:v>
                </c:pt>
                <c:pt idx="1237">
                  <c:v>24.5383</c:v>
                </c:pt>
                <c:pt idx="1238">
                  <c:v>24.5533</c:v>
                </c:pt>
                <c:pt idx="1239">
                  <c:v>24.552600000000002</c:v>
                </c:pt>
                <c:pt idx="1240">
                  <c:v>24.557600000000001</c:v>
                </c:pt>
                <c:pt idx="1241">
                  <c:v>24.564800000000002</c:v>
                </c:pt>
                <c:pt idx="1242">
                  <c:v>24.556899999999999</c:v>
                </c:pt>
                <c:pt idx="1243">
                  <c:v>24.545500000000001</c:v>
                </c:pt>
                <c:pt idx="1244">
                  <c:v>24.5304</c:v>
                </c:pt>
                <c:pt idx="1245">
                  <c:v>24.5441</c:v>
                </c:pt>
                <c:pt idx="1246">
                  <c:v>24.519100000000002</c:v>
                </c:pt>
                <c:pt idx="1247">
                  <c:v>24.5383</c:v>
                </c:pt>
                <c:pt idx="1248">
                  <c:v>24.5641</c:v>
                </c:pt>
                <c:pt idx="1249">
                  <c:v>24.553999999999998</c:v>
                </c:pt>
                <c:pt idx="1250">
                  <c:v>24.5776</c:v>
                </c:pt>
                <c:pt idx="1251">
                  <c:v>24.556899999999999</c:v>
                </c:pt>
                <c:pt idx="1252">
                  <c:v>24.544799999999999</c:v>
                </c:pt>
                <c:pt idx="1253">
                  <c:v>24.532800000000002</c:v>
                </c:pt>
                <c:pt idx="1254">
                  <c:v>24.529900000000001</c:v>
                </c:pt>
                <c:pt idx="1255">
                  <c:v>24.527000000000001</c:v>
                </c:pt>
                <c:pt idx="1256">
                  <c:v>24.5321</c:v>
                </c:pt>
                <c:pt idx="1257">
                  <c:v>24.540500000000002</c:v>
                </c:pt>
                <c:pt idx="1258">
                  <c:v>24.525600000000001</c:v>
                </c:pt>
                <c:pt idx="1259">
                  <c:v>24.549900000000001</c:v>
                </c:pt>
                <c:pt idx="1260">
                  <c:v>24.558299999999999</c:v>
                </c:pt>
                <c:pt idx="1261">
                  <c:v>24.548999999999999</c:v>
                </c:pt>
                <c:pt idx="1262">
                  <c:v>24.578299999999999</c:v>
                </c:pt>
                <c:pt idx="1263">
                  <c:v>24.569700000000001</c:v>
                </c:pt>
                <c:pt idx="1264">
                  <c:v>24.5747</c:v>
                </c:pt>
                <c:pt idx="1265">
                  <c:v>24.568200000000001</c:v>
                </c:pt>
                <c:pt idx="1266">
                  <c:v>24.579699999999999</c:v>
                </c:pt>
                <c:pt idx="1267">
                  <c:v>24.581900000000001</c:v>
                </c:pt>
                <c:pt idx="1268">
                  <c:v>24.575399999999998</c:v>
                </c:pt>
                <c:pt idx="1269">
                  <c:v>24.579699999999999</c:v>
                </c:pt>
                <c:pt idx="1270">
                  <c:v>24.589099999999998</c:v>
                </c:pt>
                <c:pt idx="1271">
                  <c:v>24.579000000000001</c:v>
                </c:pt>
                <c:pt idx="1272">
                  <c:v>24.575399999999998</c:v>
                </c:pt>
                <c:pt idx="1273">
                  <c:v>24.584800000000001</c:v>
                </c:pt>
                <c:pt idx="1274">
                  <c:v>24.579000000000001</c:v>
                </c:pt>
                <c:pt idx="1275">
                  <c:v>24.579000000000001</c:v>
                </c:pt>
                <c:pt idx="1276">
                  <c:v>24.5898</c:v>
                </c:pt>
                <c:pt idx="1277">
                  <c:v>24.594100000000001</c:v>
                </c:pt>
                <c:pt idx="1278">
                  <c:v>24.592700000000001</c:v>
                </c:pt>
                <c:pt idx="1279">
                  <c:v>24.581199999999999</c:v>
                </c:pt>
                <c:pt idx="1280">
                  <c:v>24.601299999999998</c:v>
                </c:pt>
                <c:pt idx="1281">
                  <c:v>24.592700000000001</c:v>
                </c:pt>
                <c:pt idx="1282">
                  <c:v>24.5898</c:v>
                </c:pt>
                <c:pt idx="1283">
                  <c:v>24.602799999999998</c:v>
                </c:pt>
                <c:pt idx="1284">
                  <c:v>24.5992</c:v>
                </c:pt>
                <c:pt idx="1285">
                  <c:v>24.5977</c:v>
                </c:pt>
                <c:pt idx="1286">
                  <c:v>24.5913</c:v>
                </c:pt>
                <c:pt idx="1287">
                  <c:v>24.604900000000001</c:v>
                </c:pt>
                <c:pt idx="1288">
                  <c:v>24.602799999999998</c:v>
                </c:pt>
                <c:pt idx="1289">
                  <c:v>24.6006</c:v>
                </c:pt>
                <c:pt idx="1290">
                  <c:v>24.602799999999998</c:v>
                </c:pt>
                <c:pt idx="1291">
                  <c:v>24.575600000000001</c:v>
                </c:pt>
                <c:pt idx="1292">
                  <c:v>24.581399999999999</c:v>
                </c:pt>
                <c:pt idx="1293">
                  <c:v>24.582100000000001</c:v>
                </c:pt>
                <c:pt idx="1294">
                  <c:v>24.5871</c:v>
                </c:pt>
                <c:pt idx="1295">
                  <c:v>24.6021</c:v>
                </c:pt>
                <c:pt idx="1296">
                  <c:v>24.6114</c:v>
                </c:pt>
                <c:pt idx="1297">
                  <c:v>24.608499999999999</c:v>
                </c:pt>
                <c:pt idx="1298">
                  <c:v>24.6143</c:v>
                </c:pt>
                <c:pt idx="1299">
                  <c:v>24.619299999999999</c:v>
                </c:pt>
                <c:pt idx="1300">
                  <c:v>24.603000000000002</c:v>
                </c:pt>
                <c:pt idx="1301">
                  <c:v>24.597899999999999</c:v>
                </c:pt>
                <c:pt idx="1302">
                  <c:v>24.599399999999999</c:v>
                </c:pt>
                <c:pt idx="1303">
                  <c:v>24.6037</c:v>
                </c:pt>
                <c:pt idx="1304">
                  <c:v>24.623699999999999</c:v>
                </c:pt>
                <c:pt idx="1305">
                  <c:v>24.6114</c:v>
                </c:pt>
                <c:pt idx="1306">
                  <c:v>24.61</c:v>
                </c:pt>
                <c:pt idx="1307">
                  <c:v>24.620100000000001</c:v>
                </c:pt>
                <c:pt idx="1308">
                  <c:v>24.610700000000001</c:v>
                </c:pt>
                <c:pt idx="1309">
                  <c:v>24.6114</c:v>
                </c:pt>
                <c:pt idx="1310">
                  <c:v>24.596499999999999</c:v>
                </c:pt>
                <c:pt idx="1311">
                  <c:v>24.604399999999998</c:v>
                </c:pt>
                <c:pt idx="1312">
                  <c:v>24.598600000000001</c:v>
                </c:pt>
                <c:pt idx="1313">
                  <c:v>24.599399999999999</c:v>
                </c:pt>
                <c:pt idx="1314">
                  <c:v>24.599399999999999</c:v>
                </c:pt>
                <c:pt idx="1315">
                  <c:v>24.6157</c:v>
                </c:pt>
                <c:pt idx="1316">
                  <c:v>24.616499999999998</c:v>
                </c:pt>
                <c:pt idx="1317">
                  <c:v>24.618600000000001</c:v>
                </c:pt>
                <c:pt idx="1318">
                  <c:v>24.620100000000001</c:v>
                </c:pt>
                <c:pt idx="1319">
                  <c:v>24.595800000000001</c:v>
                </c:pt>
                <c:pt idx="1320">
                  <c:v>24.613800000000001</c:v>
                </c:pt>
                <c:pt idx="1321">
                  <c:v>24.608699999999999</c:v>
                </c:pt>
                <c:pt idx="1322">
                  <c:v>24.6172</c:v>
                </c:pt>
                <c:pt idx="1323">
                  <c:v>24.624400000000001</c:v>
                </c:pt>
                <c:pt idx="1324">
                  <c:v>24.607099999999999</c:v>
                </c:pt>
                <c:pt idx="1325">
                  <c:v>24.622199999999999</c:v>
                </c:pt>
                <c:pt idx="1326">
                  <c:v>24.6114</c:v>
                </c:pt>
                <c:pt idx="1327">
                  <c:v>24.614999999999998</c:v>
                </c:pt>
                <c:pt idx="1328">
                  <c:v>24.613600000000002</c:v>
                </c:pt>
                <c:pt idx="1329">
                  <c:v>24.612100000000002</c:v>
                </c:pt>
                <c:pt idx="1330">
                  <c:v>24.607800000000001</c:v>
                </c:pt>
                <c:pt idx="1331">
                  <c:v>24.610700000000001</c:v>
                </c:pt>
                <c:pt idx="1332">
                  <c:v>24.620100000000001</c:v>
                </c:pt>
                <c:pt idx="1333">
                  <c:v>24.608499999999999</c:v>
                </c:pt>
                <c:pt idx="1334">
                  <c:v>24.618600000000001</c:v>
                </c:pt>
                <c:pt idx="1335">
                  <c:v>24.609300000000001</c:v>
                </c:pt>
                <c:pt idx="1336">
                  <c:v>24.6129</c:v>
                </c:pt>
                <c:pt idx="1337">
                  <c:v>24.610700000000001</c:v>
                </c:pt>
                <c:pt idx="1338">
                  <c:v>24.624400000000001</c:v>
                </c:pt>
                <c:pt idx="1339">
                  <c:v>24.622900000000001</c:v>
                </c:pt>
                <c:pt idx="1340">
                  <c:v>24.606400000000001</c:v>
                </c:pt>
                <c:pt idx="1341">
                  <c:v>24.613600000000002</c:v>
                </c:pt>
                <c:pt idx="1342">
                  <c:v>24.613600000000002</c:v>
                </c:pt>
                <c:pt idx="1343">
                  <c:v>24.622900000000001</c:v>
                </c:pt>
                <c:pt idx="1344">
                  <c:v>24.628</c:v>
                </c:pt>
                <c:pt idx="1345">
                  <c:v>24.6294</c:v>
                </c:pt>
                <c:pt idx="1346">
                  <c:v>24.633700000000001</c:v>
                </c:pt>
                <c:pt idx="1347">
                  <c:v>24.634499999999999</c:v>
                </c:pt>
                <c:pt idx="1348">
                  <c:v>24.625800000000002</c:v>
                </c:pt>
                <c:pt idx="1349">
                  <c:v>24.621500000000001</c:v>
                </c:pt>
                <c:pt idx="1350">
                  <c:v>24.625800000000002</c:v>
                </c:pt>
                <c:pt idx="1351">
                  <c:v>24.633700000000001</c:v>
                </c:pt>
                <c:pt idx="1352">
                  <c:v>24.625800000000002</c:v>
                </c:pt>
                <c:pt idx="1353">
                  <c:v>24.631599999999999</c:v>
                </c:pt>
                <c:pt idx="1354">
                  <c:v>24.631599999999999</c:v>
                </c:pt>
                <c:pt idx="1355">
                  <c:v>24.633700000000001</c:v>
                </c:pt>
                <c:pt idx="1356">
                  <c:v>24.631599999999999</c:v>
                </c:pt>
                <c:pt idx="1357">
                  <c:v>24.6294</c:v>
                </c:pt>
                <c:pt idx="1358">
                  <c:v>24.622900000000001</c:v>
                </c:pt>
                <c:pt idx="1359">
                  <c:v>24.628699999999998</c:v>
                </c:pt>
                <c:pt idx="1360">
                  <c:v>24.631599999999999</c:v>
                </c:pt>
                <c:pt idx="1361">
                  <c:v>24.6309</c:v>
                </c:pt>
                <c:pt idx="1362">
                  <c:v>24.620100000000001</c:v>
                </c:pt>
                <c:pt idx="1363">
                  <c:v>24.620100000000001</c:v>
                </c:pt>
                <c:pt idx="1364">
                  <c:v>24.635200000000001</c:v>
                </c:pt>
                <c:pt idx="1365">
                  <c:v>24.635200000000001</c:v>
                </c:pt>
                <c:pt idx="1366">
                  <c:v>24.622900000000001</c:v>
                </c:pt>
                <c:pt idx="1367">
                  <c:v>24.627300000000002</c:v>
                </c:pt>
                <c:pt idx="1368">
                  <c:v>24.633700000000001</c:v>
                </c:pt>
                <c:pt idx="1369">
                  <c:v>24.635200000000001</c:v>
                </c:pt>
                <c:pt idx="1370">
                  <c:v>24.628699999999998</c:v>
                </c:pt>
                <c:pt idx="1371">
                  <c:v>24.630099999999999</c:v>
                </c:pt>
                <c:pt idx="1372">
                  <c:v>24.6309</c:v>
                </c:pt>
                <c:pt idx="1373">
                  <c:v>24.628</c:v>
                </c:pt>
                <c:pt idx="1374">
                  <c:v>24.6251</c:v>
                </c:pt>
                <c:pt idx="1375">
                  <c:v>24.625800000000002</c:v>
                </c:pt>
                <c:pt idx="1376">
                  <c:v>24.620100000000001</c:v>
                </c:pt>
                <c:pt idx="1377">
                  <c:v>24.6265</c:v>
                </c:pt>
                <c:pt idx="1378">
                  <c:v>24.6431</c:v>
                </c:pt>
                <c:pt idx="1379">
                  <c:v>24.635200000000001</c:v>
                </c:pt>
                <c:pt idx="1380">
                  <c:v>24.632999999999999</c:v>
                </c:pt>
                <c:pt idx="1381">
                  <c:v>24.634499999999999</c:v>
                </c:pt>
                <c:pt idx="1382">
                  <c:v>24.622900000000001</c:v>
                </c:pt>
                <c:pt idx="1383">
                  <c:v>24.628699999999998</c:v>
                </c:pt>
                <c:pt idx="1384">
                  <c:v>24.635899999999999</c:v>
                </c:pt>
                <c:pt idx="1385">
                  <c:v>24.628</c:v>
                </c:pt>
                <c:pt idx="1386">
                  <c:v>24.6373</c:v>
                </c:pt>
                <c:pt idx="1387">
                  <c:v>24.639500000000002</c:v>
                </c:pt>
                <c:pt idx="1388">
                  <c:v>24.628699999999998</c:v>
                </c:pt>
                <c:pt idx="1389">
                  <c:v>24.635200000000001</c:v>
                </c:pt>
                <c:pt idx="1390">
                  <c:v>24.621500000000001</c:v>
                </c:pt>
                <c:pt idx="1391">
                  <c:v>24.635899999999999</c:v>
                </c:pt>
                <c:pt idx="1392">
                  <c:v>24.639500000000002</c:v>
                </c:pt>
                <c:pt idx="1393">
                  <c:v>24.635899999999999</c:v>
                </c:pt>
                <c:pt idx="1394">
                  <c:v>24.636600000000001</c:v>
                </c:pt>
                <c:pt idx="1395">
                  <c:v>24.625800000000002</c:v>
                </c:pt>
                <c:pt idx="1396">
                  <c:v>24.639500000000002</c:v>
                </c:pt>
                <c:pt idx="1397">
                  <c:v>24.640899999999998</c:v>
                </c:pt>
                <c:pt idx="1398">
                  <c:v>24.624400000000001</c:v>
                </c:pt>
                <c:pt idx="1399">
                  <c:v>24.635899999999999</c:v>
                </c:pt>
                <c:pt idx="1400">
                  <c:v>24.632999999999999</c:v>
                </c:pt>
                <c:pt idx="1401">
                  <c:v>24.634499999999999</c:v>
                </c:pt>
                <c:pt idx="1402">
                  <c:v>24.633700000000001</c:v>
                </c:pt>
                <c:pt idx="1403">
                  <c:v>24.631599999999999</c:v>
                </c:pt>
                <c:pt idx="1404">
                  <c:v>24.617899999999999</c:v>
                </c:pt>
                <c:pt idx="1405">
                  <c:v>24.628699999999998</c:v>
                </c:pt>
                <c:pt idx="1406">
                  <c:v>24.632300000000001</c:v>
                </c:pt>
                <c:pt idx="1407">
                  <c:v>24.6294</c:v>
                </c:pt>
                <c:pt idx="1408">
                  <c:v>24.6508</c:v>
                </c:pt>
                <c:pt idx="1409">
                  <c:v>24.650099999999998</c:v>
                </c:pt>
                <c:pt idx="1410">
                  <c:v>24.6386</c:v>
                </c:pt>
                <c:pt idx="1411">
                  <c:v>24.642900000000001</c:v>
                </c:pt>
                <c:pt idx="1412">
                  <c:v>24.634499999999999</c:v>
                </c:pt>
                <c:pt idx="1413">
                  <c:v>24.647200000000002</c:v>
                </c:pt>
                <c:pt idx="1414">
                  <c:v>24.653500000000001</c:v>
                </c:pt>
                <c:pt idx="1415">
                  <c:v>24.686499999999999</c:v>
                </c:pt>
                <c:pt idx="1416">
                  <c:v>24.673500000000001</c:v>
                </c:pt>
                <c:pt idx="1417">
                  <c:v>24.657900000000001</c:v>
                </c:pt>
                <c:pt idx="1418">
                  <c:v>24.645099999999999</c:v>
                </c:pt>
                <c:pt idx="1419">
                  <c:v>24.6265</c:v>
                </c:pt>
                <c:pt idx="1420">
                  <c:v>24.618600000000001</c:v>
                </c:pt>
                <c:pt idx="1421">
                  <c:v>24.6343</c:v>
                </c:pt>
                <c:pt idx="1422">
                  <c:v>24.66</c:v>
                </c:pt>
                <c:pt idx="1423">
                  <c:v>24.652100000000001</c:v>
                </c:pt>
                <c:pt idx="1424">
                  <c:v>24.644200000000001</c:v>
                </c:pt>
                <c:pt idx="1425">
                  <c:v>24.642700000000001</c:v>
                </c:pt>
                <c:pt idx="1426">
                  <c:v>24.643599999999999</c:v>
                </c:pt>
                <c:pt idx="1427">
                  <c:v>24.650700000000001</c:v>
                </c:pt>
                <c:pt idx="1428">
                  <c:v>24.644200000000001</c:v>
                </c:pt>
                <c:pt idx="1429">
                  <c:v>24.6328</c:v>
                </c:pt>
                <c:pt idx="1430">
                  <c:v>24.637899999999998</c:v>
                </c:pt>
                <c:pt idx="1431">
                  <c:v>24.63</c:v>
                </c:pt>
                <c:pt idx="1432">
                  <c:v>24.6386</c:v>
                </c:pt>
                <c:pt idx="1433">
                  <c:v>24.619900000000001</c:v>
                </c:pt>
                <c:pt idx="1434">
                  <c:v>24.627800000000001</c:v>
                </c:pt>
                <c:pt idx="1435">
                  <c:v>24.6129</c:v>
                </c:pt>
                <c:pt idx="1436">
                  <c:v>24.6172</c:v>
                </c:pt>
                <c:pt idx="1437">
                  <c:v>24.613600000000002</c:v>
                </c:pt>
                <c:pt idx="1438">
                  <c:v>24.613600000000002</c:v>
                </c:pt>
                <c:pt idx="1439">
                  <c:v>24.6235</c:v>
                </c:pt>
                <c:pt idx="1440">
                  <c:v>24.639099999999999</c:v>
                </c:pt>
                <c:pt idx="1441">
                  <c:v>24.638400000000001</c:v>
                </c:pt>
                <c:pt idx="1442">
                  <c:v>24.663399999999999</c:v>
                </c:pt>
                <c:pt idx="1443">
                  <c:v>24.641999999999999</c:v>
                </c:pt>
                <c:pt idx="1444">
                  <c:v>24.6343</c:v>
                </c:pt>
                <c:pt idx="1445">
                  <c:v>24.627099999999999</c:v>
                </c:pt>
                <c:pt idx="1446">
                  <c:v>24.630700000000001</c:v>
                </c:pt>
                <c:pt idx="1447">
                  <c:v>24.623699999999999</c:v>
                </c:pt>
                <c:pt idx="1448">
                  <c:v>24.628</c:v>
                </c:pt>
                <c:pt idx="1449">
                  <c:v>24.622900000000001</c:v>
                </c:pt>
                <c:pt idx="1450">
                  <c:v>24.620100000000001</c:v>
                </c:pt>
                <c:pt idx="1451">
                  <c:v>24.643599999999999</c:v>
                </c:pt>
                <c:pt idx="1452">
                  <c:v>24.655000000000001</c:v>
                </c:pt>
                <c:pt idx="1453">
                  <c:v>24.650700000000001</c:v>
                </c:pt>
                <c:pt idx="1454">
                  <c:v>24.6677</c:v>
                </c:pt>
                <c:pt idx="1455">
                  <c:v>24.667000000000002</c:v>
                </c:pt>
                <c:pt idx="1456">
                  <c:v>24.649899999999999</c:v>
                </c:pt>
                <c:pt idx="1457">
                  <c:v>24.6478</c:v>
                </c:pt>
                <c:pt idx="1458">
                  <c:v>24.660699999999999</c:v>
                </c:pt>
                <c:pt idx="1459">
                  <c:v>24.6372</c:v>
                </c:pt>
                <c:pt idx="1460">
                  <c:v>24.627300000000002</c:v>
                </c:pt>
                <c:pt idx="1461">
                  <c:v>24.620799999999999</c:v>
                </c:pt>
                <c:pt idx="1462">
                  <c:v>24.612100000000002</c:v>
                </c:pt>
                <c:pt idx="1463">
                  <c:v>24.616499999999998</c:v>
                </c:pt>
                <c:pt idx="1464">
                  <c:v>24.633600000000001</c:v>
                </c:pt>
                <c:pt idx="1465">
                  <c:v>24.630700000000001</c:v>
                </c:pt>
                <c:pt idx="1466">
                  <c:v>24.647099999999998</c:v>
                </c:pt>
                <c:pt idx="1467">
                  <c:v>24.6328</c:v>
                </c:pt>
                <c:pt idx="1468">
                  <c:v>24.627800000000001</c:v>
                </c:pt>
                <c:pt idx="1469">
                  <c:v>24.627099999999999</c:v>
                </c:pt>
                <c:pt idx="1470">
                  <c:v>24.631399999999999</c:v>
                </c:pt>
                <c:pt idx="1471">
                  <c:v>24.650700000000001</c:v>
                </c:pt>
                <c:pt idx="1472">
                  <c:v>24.664899999999999</c:v>
                </c:pt>
                <c:pt idx="1473">
                  <c:v>24.661999999999999</c:v>
                </c:pt>
                <c:pt idx="1474">
                  <c:v>24.6706</c:v>
                </c:pt>
                <c:pt idx="1475">
                  <c:v>24.648499999999999</c:v>
                </c:pt>
                <c:pt idx="1476">
                  <c:v>24.648499999999999</c:v>
                </c:pt>
                <c:pt idx="1477">
                  <c:v>24.664200000000001</c:v>
                </c:pt>
                <c:pt idx="1478">
                  <c:v>24.652100000000001</c:v>
                </c:pt>
                <c:pt idx="1479">
                  <c:v>24.645600000000002</c:v>
                </c:pt>
                <c:pt idx="1480">
                  <c:v>24.6449</c:v>
                </c:pt>
                <c:pt idx="1481">
                  <c:v>24.6463</c:v>
                </c:pt>
                <c:pt idx="1482">
                  <c:v>24.6463</c:v>
                </c:pt>
                <c:pt idx="1483">
                  <c:v>24.648700000000002</c:v>
                </c:pt>
                <c:pt idx="1484">
                  <c:v>24.648700000000002</c:v>
                </c:pt>
                <c:pt idx="1485">
                  <c:v>24.619299999999999</c:v>
                </c:pt>
                <c:pt idx="1486">
                  <c:v>24.643599999999999</c:v>
                </c:pt>
                <c:pt idx="1487">
                  <c:v>24.6557</c:v>
                </c:pt>
                <c:pt idx="1488">
                  <c:v>24.6677</c:v>
                </c:pt>
                <c:pt idx="1489">
                  <c:v>24.683599999999998</c:v>
                </c:pt>
                <c:pt idx="1490">
                  <c:v>24.659300000000002</c:v>
                </c:pt>
                <c:pt idx="1491">
                  <c:v>24.662199999999999</c:v>
                </c:pt>
                <c:pt idx="1492">
                  <c:v>24.654399999999999</c:v>
                </c:pt>
                <c:pt idx="1493">
                  <c:v>24.647200000000002</c:v>
                </c:pt>
                <c:pt idx="1494">
                  <c:v>24.660699999999999</c:v>
                </c:pt>
                <c:pt idx="1495">
                  <c:v>24.6694</c:v>
                </c:pt>
                <c:pt idx="1496">
                  <c:v>24.6694</c:v>
                </c:pt>
                <c:pt idx="1497">
                  <c:v>24.682099999999998</c:v>
                </c:pt>
                <c:pt idx="1498">
                  <c:v>24.671500000000002</c:v>
                </c:pt>
                <c:pt idx="1499">
                  <c:v>24.6523</c:v>
                </c:pt>
                <c:pt idx="1500">
                  <c:v>24.645800000000001</c:v>
                </c:pt>
                <c:pt idx="1501">
                  <c:v>24.6373</c:v>
                </c:pt>
                <c:pt idx="1502">
                  <c:v>24.632999999999999</c:v>
                </c:pt>
                <c:pt idx="1503">
                  <c:v>24.643599999999999</c:v>
                </c:pt>
                <c:pt idx="1504">
                  <c:v>24.6465</c:v>
                </c:pt>
                <c:pt idx="1505">
                  <c:v>24.648</c:v>
                </c:pt>
                <c:pt idx="1506">
                  <c:v>24.656600000000001</c:v>
                </c:pt>
                <c:pt idx="1507">
                  <c:v>24.635899999999999</c:v>
                </c:pt>
                <c:pt idx="1508">
                  <c:v>24.635899999999999</c:v>
                </c:pt>
                <c:pt idx="1509">
                  <c:v>24.630099999999999</c:v>
                </c:pt>
                <c:pt idx="1510">
                  <c:v>24.648700000000002</c:v>
                </c:pt>
                <c:pt idx="1511">
                  <c:v>24.6386</c:v>
                </c:pt>
                <c:pt idx="1512">
                  <c:v>24.6357</c:v>
                </c:pt>
                <c:pt idx="1513">
                  <c:v>24.6586</c:v>
                </c:pt>
                <c:pt idx="1514">
                  <c:v>24.656400000000001</c:v>
                </c:pt>
                <c:pt idx="1515">
                  <c:v>24.6557</c:v>
                </c:pt>
                <c:pt idx="1516">
                  <c:v>24.6629</c:v>
                </c:pt>
                <c:pt idx="1517">
                  <c:v>24.664300000000001</c:v>
                </c:pt>
                <c:pt idx="1518">
                  <c:v>24.644400000000001</c:v>
                </c:pt>
                <c:pt idx="1519">
                  <c:v>24.664300000000001</c:v>
                </c:pt>
                <c:pt idx="1520">
                  <c:v>24.664300000000001</c:v>
                </c:pt>
                <c:pt idx="1521">
                  <c:v>24.668700000000001</c:v>
                </c:pt>
                <c:pt idx="1522">
                  <c:v>24.652799999999999</c:v>
                </c:pt>
                <c:pt idx="1523">
                  <c:v>24.652799999999999</c:v>
                </c:pt>
                <c:pt idx="1524">
                  <c:v>24.666499999999999</c:v>
                </c:pt>
                <c:pt idx="1525">
                  <c:v>24.648700000000002</c:v>
                </c:pt>
                <c:pt idx="1526">
                  <c:v>24.663599999999999</c:v>
                </c:pt>
                <c:pt idx="1527">
                  <c:v>24.651599999999998</c:v>
                </c:pt>
                <c:pt idx="1528">
                  <c:v>24.6465</c:v>
                </c:pt>
                <c:pt idx="1529">
                  <c:v>24.667200000000001</c:v>
                </c:pt>
                <c:pt idx="1530">
                  <c:v>24.675899999999999</c:v>
                </c:pt>
                <c:pt idx="1531">
                  <c:v>24.668700000000001</c:v>
                </c:pt>
                <c:pt idx="1532">
                  <c:v>24.685700000000001</c:v>
                </c:pt>
                <c:pt idx="1533">
                  <c:v>24.670100000000001</c:v>
                </c:pt>
                <c:pt idx="1534">
                  <c:v>24.653700000000001</c:v>
                </c:pt>
                <c:pt idx="1535">
                  <c:v>24.653700000000001</c:v>
                </c:pt>
                <c:pt idx="1536">
                  <c:v>24.647200000000002</c:v>
                </c:pt>
                <c:pt idx="1537">
                  <c:v>24.648</c:v>
                </c:pt>
                <c:pt idx="1538">
                  <c:v>24.648700000000002</c:v>
                </c:pt>
                <c:pt idx="1539">
                  <c:v>24.666499999999999</c:v>
                </c:pt>
                <c:pt idx="1540">
                  <c:v>24.651599999999998</c:v>
                </c:pt>
                <c:pt idx="1541">
                  <c:v>24.648700000000002</c:v>
                </c:pt>
                <c:pt idx="1542">
                  <c:v>24.6615</c:v>
                </c:pt>
                <c:pt idx="1543">
                  <c:v>24.6494</c:v>
                </c:pt>
                <c:pt idx="1544">
                  <c:v>24.668700000000001</c:v>
                </c:pt>
                <c:pt idx="1545">
                  <c:v>24.663599999999999</c:v>
                </c:pt>
                <c:pt idx="1546">
                  <c:v>24.647200000000002</c:v>
                </c:pt>
                <c:pt idx="1547">
                  <c:v>24.6508</c:v>
                </c:pt>
                <c:pt idx="1548">
                  <c:v>24.643599999999999</c:v>
                </c:pt>
                <c:pt idx="1549">
                  <c:v>24.6494</c:v>
                </c:pt>
                <c:pt idx="1550">
                  <c:v>24.6586</c:v>
                </c:pt>
                <c:pt idx="1551">
                  <c:v>24.653500000000001</c:v>
                </c:pt>
                <c:pt idx="1552">
                  <c:v>24.6465</c:v>
                </c:pt>
                <c:pt idx="1553">
                  <c:v>24.642199999999999</c:v>
                </c:pt>
                <c:pt idx="1554">
                  <c:v>24.621500000000001</c:v>
                </c:pt>
                <c:pt idx="1555">
                  <c:v>24.644400000000001</c:v>
                </c:pt>
                <c:pt idx="1556">
                  <c:v>24.6494</c:v>
                </c:pt>
                <c:pt idx="1557">
                  <c:v>24.642199999999999</c:v>
                </c:pt>
                <c:pt idx="1558">
                  <c:v>24.66</c:v>
                </c:pt>
                <c:pt idx="1559">
                  <c:v>24.66</c:v>
                </c:pt>
                <c:pt idx="1560">
                  <c:v>24.652799999999999</c:v>
                </c:pt>
                <c:pt idx="1561">
                  <c:v>24.6785</c:v>
                </c:pt>
                <c:pt idx="1562">
                  <c:v>24.6692</c:v>
                </c:pt>
                <c:pt idx="1563">
                  <c:v>24.642700000000001</c:v>
                </c:pt>
                <c:pt idx="1564">
                  <c:v>24.637899999999998</c:v>
                </c:pt>
                <c:pt idx="1565">
                  <c:v>24.648</c:v>
                </c:pt>
                <c:pt idx="1566">
                  <c:v>24.632100000000001</c:v>
                </c:pt>
                <c:pt idx="1567">
                  <c:v>24.634499999999999</c:v>
                </c:pt>
                <c:pt idx="1568">
                  <c:v>24.627300000000002</c:v>
                </c:pt>
                <c:pt idx="1569">
                  <c:v>24.632999999999999</c:v>
                </c:pt>
                <c:pt idx="1570">
                  <c:v>24.627300000000002</c:v>
                </c:pt>
                <c:pt idx="1571">
                  <c:v>24.6309</c:v>
                </c:pt>
                <c:pt idx="1572">
                  <c:v>24.631599999999999</c:v>
                </c:pt>
                <c:pt idx="1573">
                  <c:v>24.628</c:v>
                </c:pt>
                <c:pt idx="1574">
                  <c:v>24.6373</c:v>
                </c:pt>
                <c:pt idx="1575">
                  <c:v>24.6402</c:v>
                </c:pt>
                <c:pt idx="1576">
                  <c:v>24.640899999999998</c:v>
                </c:pt>
                <c:pt idx="1577">
                  <c:v>24.6309</c:v>
                </c:pt>
                <c:pt idx="1578">
                  <c:v>24.640899999999998</c:v>
                </c:pt>
                <c:pt idx="1579">
                  <c:v>24.632999999999999</c:v>
                </c:pt>
                <c:pt idx="1580">
                  <c:v>24.650099999999998</c:v>
                </c:pt>
                <c:pt idx="1581">
                  <c:v>24.6751</c:v>
                </c:pt>
                <c:pt idx="1582">
                  <c:v>24.6694</c:v>
                </c:pt>
                <c:pt idx="1583">
                  <c:v>24.654399999999999</c:v>
                </c:pt>
                <c:pt idx="1584">
                  <c:v>24.6388</c:v>
                </c:pt>
                <c:pt idx="1585">
                  <c:v>24.645299999999999</c:v>
                </c:pt>
                <c:pt idx="1586">
                  <c:v>24.645299999999999</c:v>
                </c:pt>
                <c:pt idx="1587">
                  <c:v>24.646000000000001</c:v>
                </c:pt>
                <c:pt idx="1588">
                  <c:v>24.647400000000001</c:v>
                </c:pt>
                <c:pt idx="1589">
                  <c:v>24.653199999999998</c:v>
                </c:pt>
                <c:pt idx="1590">
                  <c:v>24.642399999999999</c:v>
                </c:pt>
                <c:pt idx="1591">
                  <c:v>24.6496</c:v>
                </c:pt>
                <c:pt idx="1592">
                  <c:v>24.6402</c:v>
                </c:pt>
                <c:pt idx="1593">
                  <c:v>24.6417</c:v>
                </c:pt>
                <c:pt idx="1594">
                  <c:v>24.6417</c:v>
                </c:pt>
                <c:pt idx="1595">
                  <c:v>24.6373</c:v>
                </c:pt>
                <c:pt idx="1596">
                  <c:v>24.646699999999999</c:v>
                </c:pt>
                <c:pt idx="1597">
                  <c:v>24.6631</c:v>
                </c:pt>
                <c:pt idx="1598">
                  <c:v>24.6602</c:v>
                </c:pt>
                <c:pt idx="1599">
                  <c:v>24.6602</c:v>
                </c:pt>
                <c:pt idx="1600">
                  <c:v>24.656600000000001</c:v>
                </c:pt>
                <c:pt idx="1601">
                  <c:v>24.656600000000001</c:v>
                </c:pt>
                <c:pt idx="1602">
                  <c:v>24.644500000000001</c:v>
                </c:pt>
                <c:pt idx="1603">
                  <c:v>24.656600000000001</c:v>
                </c:pt>
                <c:pt idx="1604">
                  <c:v>24.6708</c:v>
                </c:pt>
                <c:pt idx="1605">
                  <c:v>24.670100000000001</c:v>
                </c:pt>
                <c:pt idx="1606">
                  <c:v>24.672999999999998</c:v>
                </c:pt>
                <c:pt idx="1607">
                  <c:v>24.650099999999998</c:v>
                </c:pt>
                <c:pt idx="1608">
                  <c:v>24.639500000000002</c:v>
                </c:pt>
                <c:pt idx="1609">
                  <c:v>24.650300000000001</c:v>
                </c:pt>
                <c:pt idx="1610">
                  <c:v>24.659500000000001</c:v>
                </c:pt>
                <c:pt idx="1611">
                  <c:v>24.650099999999998</c:v>
                </c:pt>
                <c:pt idx="1612">
                  <c:v>24.654399999999999</c:v>
                </c:pt>
                <c:pt idx="1613">
                  <c:v>24.655200000000001</c:v>
                </c:pt>
                <c:pt idx="1614">
                  <c:v>24.659500000000001</c:v>
                </c:pt>
                <c:pt idx="1615">
                  <c:v>24.655200000000001</c:v>
                </c:pt>
                <c:pt idx="1616">
                  <c:v>24.658799999999999</c:v>
                </c:pt>
                <c:pt idx="1617">
                  <c:v>24.663799999999998</c:v>
                </c:pt>
                <c:pt idx="1618">
                  <c:v>24.6388</c:v>
                </c:pt>
                <c:pt idx="1619">
                  <c:v>24.646000000000001</c:v>
                </c:pt>
                <c:pt idx="1620">
                  <c:v>24.666</c:v>
                </c:pt>
                <c:pt idx="1621">
                  <c:v>24.6523</c:v>
                </c:pt>
                <c:pt idx="1622">
                  <c:v>24.653700000000001</c:v>
                </c:pt>
                <c:pt idx="1623">
                  <c:v>24.651599999999998</c:v>
                </c:pt>
                <c:pt idx="1624">
                  <c:v>24.644500000000001</c:v>
                </c:pt>
                <c:pt idx="1625">
                  <c:v>24.636600000000001</c:v>
                </c:pt>
                <c:pt idx="1626">
                  <c:v>24.639500000000002</c:v>
                </c:pt>
                <c:pt idx="1627">
                  <c:v>24.6496</c:v>
                </c:pt>
                <c:pt idx="1628">
                  <c:v>24.640899999999998</c:v>
                </c:pt>
                <c:pt idx="1629">
                  <c:v>24.656600000000001</c:v>
                </c:pt>
                <c:pt idx="1630">
                  <c:v>24.6602</c:v>
                </c:pt>
                <c:pt idx="1631">
                  <c:v>24.667400000000001</c:v>
                </c:pt>
                <c:pt idx="1632">
                  <c:v>24.669599999999999</c:v>
                </c:pt>
                <c:pt idx="1633">
                  <c:v>24.6525</c:v>
                </c:pt>
                <c:pt idx="1634">
                  <c:v>24.648099999999999</c:v>
                </c:pt>
                <c:pt idx="1635">
                  <c:v>24.651700000000002</c:v>
                </c:pt>
                <c:pt idx="1636">
                  <c:v>24.657499999999999</c:v>
                </c:pt>
                <c:pt idx="1637">
                  <c:v>24.640899999999998</c:v>
                </c:pt>
                <c:pt idx="1638">
                  <c:v>24.656099999999999</c:v>
                </c:pt>
                <c:pt idx="1639">
                  <c:v>24.651</c:v>
                </c:pt>
                <c:pt idx="1640">
                  <c:v>24.650300000000001</c:v>
                </c:pt>
                <c:pt idx="1641">
                  <c:v>24.663799999999998</c:v>
                </c:pt>
                <c:pt idx="1642">
                  <c:v>24.665199999999999</c:v>
                </c:pt>
                <c:pt idx="1643">
                  <c:v>24.670300000000001</c:v>
                </c:pt>
                <c:pt idx="1644">
                  <c:v>24.6616</c:v>
                </c:pt>
                <c:pt idx="1645">
                  <c:v>24.6539</c:v>
                </c:pt>
                <c:pt idx="1646">
                  <c:v>24.651700000000002</c:v>
                </c:pt>
                <c:pt idx="1647">
                  <c:v>24.656099999999999</c:v>
                </c:pt>
                <c:pt idx="1648">
                  <c:v>24.654599999999999</c:v>
                </c:pt>
                <c:pt idx="1649">
                  <c:v>24.650300000000001</c:v>
                </c:pt>
                <c:pt idx="1650">
                  <c:v>24.665400000000002</c:v>
                </c:pt>
                <c:pt idx="1651">
                  <c:v>24.6633</c:v>
                </c:pt>
                <c:pt idx="1652">
                  <c:v>24.6568</c:v>
                </c:pt>
                <c:pt idx="1653">
                  <c:v>24.6553</c:v>
                </c:pt>
                <c:pt idx="1654">
                  <c:v>24.661100000000001</c:v>
                </c:pt>
                <c:pt idx="1655">
                  <c:v>24.654599999999999</c:v>
                </c:pt>
                <c:pt idx="1656">
                  <c:v>24.648900000000001</c:v>
                </c:pt>
                <c:pt idx="1657">
                  <c:v>24.656099999999999</c:v>
                </c:pt>
                <c:pt idx="1658">
                  <c:v>24.650300000000001</c:v>
                </c:pt>
                <c:pt idx="1659">
                  <c:v>24.646699999999999</c:v>
                </c:pt>
                <c:pt idx="1660">
                  <c:v>24.643799999999999</c:v>
                </c:pt>
                <c:pt idx="1661">
                  <c:v>24.654599999999999</c:v>
                </c:pt>
                <c:pt idx="1662">
                  <c:v>24.6525</c:v>
                </c:pt>
                <c:pt idx="1663">
                  <c:v>24.6568</c:v>
                </c:pt>
                <c:pt idx="1664">
                  <c:v>24.6568</c:v>
                </c:pt>
                <c:pt idx="1665">
                  <c:v>24.658200000000001</c:v>
                </c:pt>
                <c:pt idx="1666">
                  <c:v>24.6647</c:v>
                </c:pt>
                <c:pt idx="1667">
                  <c:v>24.662500000000001</c:v>
                </c:pt>
                <c:pt idx="1668">
                  <c:v>24.670999999999999</c:v>
                </c:pt>
                <c:pt idx="1669">
                  <c:v>24.6724</c:v>
                </c:pt>
                <c:pt idx="1670">
                  <c:v>24.658799999999999</c:v>
                </c:pt>
                <c:pt idx="1671">
                  <c:v>24.680399999999999</c:v>
                </c:pt>
                <c:pt idx="1672">
                  <c:v>24.658899999999999</c:v>
                </c:pt>
                <c:pt idx="1673">
                  <c:v>24.670300000000001</c:v>
                </c:pt>
                <c:pt idx="1674">
                  <c:v>24.681100000000001</c:v>
                </c:pt>
                <c:pt idx="1675">
                  <c:v>24.667400000000001</c:v>
                </c:pt>
                <c:pt idx="1676">
                  <c:v>24.673200000000001</c:v>
                </c:pt>
                <c:pt idx="1677">
                  <c:v>24.6525</c:v>
                </c:pt>
                <c:pt idx="1678">
                  <c:v>24.661799999999999</c:v>
                </c:pt>
                <c:pt idx="1679">
                  <c:v>24.6539</c:v>
                </c:pt>
                <c:pt idx="1680">
                  <c:v>24.654599999999999</c:v>
                </c:pt>
                <c:pt idx="1681">
                  <c:v>24.648900000000001</c:v>
                </c:pt>
                <c:pt idx="1682">
                  <c:v>24.648900000000001</c:v>
                </c:pt>
                <c:pt idx="1683">
                  <c:v>24.650300000000001</c:v>
                </c:pt>
                <c:pt idx="1684">
                  <c:v>24.651</c:v>
                </c:pt>
                <c:pt idx="1685">
                  <c:v>24.6568</c:v>
                </c:pt>
                <c:pt idx="1686">
                  <c:v>24.651700000000002</c:v>
                </c:pt>
                <c:pt idx="1687">
                  <c:v>24.654599999999999</c:v>
                </c:pt>
                <c:pt idx="1688">
                  <c:v>24.6525</c:v>
                </c:pt>
                <c:pt idx="1689">
                  <c:v>24.645299999999999</c:v>
                </c:pt>
                <c:pt idx="1690">
                  <c:v>24.646000000000001</c:v>
                </c:pt>
                <c:pt idx="1691">
                  <c:v>24.647400000000001</c:v>
                </c:pt>
                <c:pt idx="1692">
                  <c:v>24.648099999999999</c:v>
                </c:pt>
                <c:pt idx="1693">
                  <c:v>24.6539</c:v>
                </c:pt>
                <c:pt idx="1694">
                  <c:v>24.6553</c:v>
                </c:pt>
                <c:pt idx="1695">
                  <c:v>24.6496</c:v>
                </c:pt>
                <c:pt idx="1696">
                  <c:v>24.658200000000001</c:v>
                </c:pt>
                <c:pt idx="1697">
                  <c:v>24.640899999999998</c:v>
                </c:pt>
                <c:pt idx="1698">
                  <c:v>24.650300000000001</c:v>
                </c:pt>
                <c:pt idx="1699">
                  <c:v>24.651</c:v>
                </c:pt>
                <c:pt idx="1700">
                  <c:v>24.644500000000001</c:v>
                </c:pt>
                <c:pt idx="1701">
                  <c:v>24.651700000000002</c:v>
                </c:pt>
                <c:pt idx="1702">
                  <c:v>24.651700000000002</c:v>
                </c:pt>
                <c:pt idx="1703">
                  <c:v>24.6431</c:v>
                </c:pt>
                <c:pt idx="1704">
                  <c:v>24.6496</c:v>
                </c:pt>
                <c:pt idx="1705">
                  <c:v>24.6525</c:v>
                </c:pt>
                <c:pt idx="1706">
                  <c:v>24.648099999999999</c:v>
                </c:pt>
                <c:pt idx="1707">
                  <c:v>24.643799999999999</c:v>
                </c:pt>
                <c:pt idx="1708">
                  <c:v>24.634499999999999</c:v>
                </c:pt>
                <c:pt idx="1709">
                  <c:v>24.651</c:v>
                </c:pt>
                <c:pt idx="1710">
                  <c:v>24.6431</c:v>
                </c:pt>
                <c:pt idx="1711">
                  <c:v>24.648099999999999</c:v>
                </c:pt>
                <c:pt idx="1712">
                  <c:v>24.658200000000001</c:v>
                </c:pt>
                <c:pt idx="1713">
                  <c:v>24.643799999999999</c:v>
                </c:pt>
                <c:pt idx="1714">
                  <c:v>24.643799999999999</c:v>
                </c:pt>
                <c:pt idx="1715">
                  <c:v>24.648900000000001</c:v>
                </c:pt>
                <c:pt idx="1716">
                  <c:v>24.651700000000002</c:v>
                </c:pt>
                <c:pt idx="1717">
                  <c:v>24.6417</c:v>
                </c:pt>
                <c:pt idx="1718">
                  <c:v>24.642399999999999</c:v>
                </c:pt>
                <c:pt idx="1719">
                  <c:v>24.645299999999999</c:v>
                </c:pt>
                <c:pt idx="1720">
                  <c:v>24.6402</c:v>
                </c:pt>
                <c:pt idx="1721">
                  <c:v>24.646000000000001</c:v>
                </c:pt>
                <c:pt idx="1722">
                  <c:v>24.645299999999999</c:v>
                </c:pt>
                <c:pt idx="1723">
                  <c:v>24.646699999999999</c:v>
                </c:pt>
                <c:pt idx="1724">
                  <c:v>24.6417</c:v>
                </c:pt>
                <c:pt idx="1725">
                  <c:v>24.650300000000001</c:v>
                </c:pt>
                <c:pt idx="1726">
                  <c:v>24.658200000000001</c:v>
                </c:pt>
                <c:pt idx="1727">
                  <c:v>24.646000000000001</c:v>
                </c:pt>
                <c:pt idx="1728">
                  <c:v>24.648099999999999</c:v>
                </c:pt>
                <c:pt idx="1729">
                  <c:v>24.6496</c:v>
                </c:pt>
                <c:pt idx="1730">
                  <c:v>24.646699999999999</c:v>
                </c:pt>
                <c:pt idx="1731">
                  <c:v>24.651700000000002</c:v>
                </c:pt>
                <c:pt idx="1732">
                  <c:v>24.6496</c:v>
                </c:pt>
                <c:pt idx="1733">
                  <c:v>24.6496</c:v>
                </c:pt>
                <c:pt idx="1734">
                  <c:v>24.660399999999999</c:v>
                </c:pt>
                <c:pt idx="1735">
                  <c:v>24.658200000000001</c:v>
                </c:pt>
                <c:pt idx="1736">
                  <c:v>24.6431</c:v>
                </c:pt>
                <c:pt idx="1737">
                  <c:v>24.648900000000001</c:v>
                </c:pt>
                <c:pt idx="1738">
                  <c:v>24.659700000000001</c:v>
                </c:pt>
                <c:pt idx="1739">
                  <c:v>24.643999999999998</c:v>
                </c:pt>
                <c:pt idx="1740">
                  <c:v>24.641100000000002</c:v>
                </c:pt>
                <c:pt idx="1741">
                  <c:v>24.639700000000001</c:v>
                </c:pt>
                <c:pt idx="1742">
                  <c:v>24.6325</c:v>
                </c:pt>
                <c:pt idx="1743">
                  <c:v>24.658200000000001</c:v>
                </c:pt>
                <c:pt idx="1744">
                  <c:v>24.651700000000002</c:v>
                </c:pt>
                <c:pt idx="1745">
                  <c:v>24.643999999999998</c:v>
                </c:pt>
                <c:pt idx="1746">
                  <c:v>24.633199999999999</c:v>
                </c:pt>
                <c:pt idx="1747">
                  <c:v>24.6404</c:v>
                </c:pt>
                <c:pt idx="1748">
                  <c:v>24.638999999999999</c:v>
                </c:pt>
                <c:pt idx="1749">
                  <c:v>24.650300000000001</c:v>
                </c:pt>
                <c:pt idx="1750">
                  <c:v>24.6539</c:v>
                </c:pt>
                <c:pt idx="1751">
                  <c:v>24.658200000000001</c:v>
                </c:pt>
                <c:pt idx="1752">
                  <c:v>24.666899999999998</c:v>
                </c:pt>
                <c:pt idx="1753">
                  <c:v>24.636099999999999</c:v>
                </c:pt>
                <c:pt idx="1754">
                  <c:v>24.638999999999999</c:v>
                </c:pt>
                <c:pt idx="1755">
                  <c:v>24.6433</c:v>
                </c:pt>
                <c:pt idx="1756">
                  <c:v>24.633900000000001</c:v>
                </c:pt>
                <c:pt idx="1757">
                  <c:v>24.654599999999999</c:v>
                </c:pt>
                <c:pt idx="1758">
                  <c:v>24.6539</c:v>
                </c:pt>
                <c:pt idx="1759">
                  <c:v>24.661100000000001</c:v>
                </c:pt>
                <c:pt idx="1760">
                  <c:v>24.654599999999999</c:v>
                </c:pt>
                <c:pt idx="1761">
                  <c:v>24.656099999999999</c:v>
                </c:pt>
                <c:pt idx="1762">
                  <c:v>24.658899999999999</c:v>
                </c:pt>
                <c:pt idx="1763">
                  <c:v>24.6647</c:v>
                </c:pt>
                <c:pt idx="1764">
                  <c:v>24.650300000000001</c:v>
                </c:pt>
                <c:pt idx="1765">
                  <c:v>24.664000000000001</c:v>
                </c:pt>
                <c:pt idx="1766">
                  <c:v>24.658899999999999</c:v>
                </c:pt>
                <c:pt idx="1767">
                  <c:v>24.669</c:v>
                </c:pt>
                <c:pt idx="1768">
                  <c:v>24.6633</c:v>
                </c:pt>
                <c:pt idx="1769">
                  <c:v>24.6568</c:v>
                </c:pt>
                <c:pt idx="1770">
                  <c:v>24.651</c:v>
                </c:pt>
                <c:pt idx="1771">
                  <c:v>24.648099999999999</c:v>
                </c:pt>
                <c:pt idx="1772">
                  <c:v>24.651</c:v>
                </c:pt>
                <c:pt idx="1773">
                  <c:v>24.6496</c:v>
                </c:pt>
                <c:pt idx="1774">
                  <c:v>24.653199999999998</c:v>
                </c:pt>
                <c:pt idx="1775">
                  <c:v>24.648900000000001</c:v>
                </c:pt>
                <c:pt idx="1776">
                  <c:v>24.648900000000001</c:v>
                </c:pt>
                <c:pt idx="1777">
                  <c:v>24.656099999999999</c:v>
                </c:pt>
                <c:pt idx="1778">
                  <c:v>24.660399999999999</c:v>
                </c:pt>
                <c:pt idx="1779">
                  <c:v>24.674800000000001</c:v>
                </c:pt>
                <c:pt idx="1780">
                  <c:v>24.6633</c:v>
                </c:pt>
                <c:pt idx="1781">
                  <c:v>24.6541</c:v>
                </c:pt>
                <c:pt idx="1782">
                  <c:v>24.6584</c:v>
                </c:pt>
                <c:pt idx="1783">
                  <c:v>24.664899999999999</c:v>
                </c:pt>
                <c:pt idx="1784">
                  <c:v>24.653400000000001</c:v>
                </c:pt>
                <c:pt idx="1785">
                  <c:v>24.6813</c:v>
                </c:pt>
                <c:pt idx="1786">
                  <c:v>24.670500000000001</c:v>
                </c:pt>
                <c:pt idx="1787">
                  <c:v>24.6769</c:v>
                </c:pt>
                <c:pt idx="1788">
                  <c:v>24.679099999999998</c:v>
                </c:pt>
                <c:pt idx="1789">
                  <c:v>24.679099999999998</c:v>
                </c:pt>
                <c:pt idx="1790">
                  <c:v>24.6798</c:v>
                </c:pt>
                <c:pt idx="1791">
                  <c:v>24.6798</c:v>
                </c:pt>
                <c:pt idx="1792">
                  <c:v>24.679099999999998</c:v>
                </c:pt>
                <c:pt idx="1793">
                  <c:v>24.680499999999999</c:v>
                </c:pt>
                <c:pt idx="1794">
                  <c:v>24.672599999999999</c:v>
                </c:pt>
                <c:pt idx="1795">
                  <c:v>24.665600000000001</c:v>
                </c:pt>
                <c:pt idx="1796">
                  <c:v>24.659099999999999</c:v>
                </c:pt>
                <c:pt idx="1797">
                  <c:v>24.641300000000001</c:v>
                </c:pt>
                <c:pt idx="1798">
                  <c:v>24.6435</c:v>
                </c:pt>
                <c:pt idx="1799">
                  <c:v>24.639099999999999</c:v>
                </c:pt>
                <c:pt idx="1800">
                  <c:v>24.6557</c:v>
                </c:pt>
                <c:pt idx="1801">
                  <c:v>24.656199999999998</c:v>
                </c:pt>
                <c:pt idx="1802">
                  <c:v>24.662700000000001</c:v>
                </c:pt>
                <c:pt idx="1803">
                  <c:v>24.674099999999999</c:v>
                </c:pt>
                <c:pt idx="1804">
                  <c:v>24.665600000000001</c:v>
                </c:pt>
                <c:pt idx="1805">
                  <c:v>24.661999999999999</c:v>
                </c:pt>
                <c:pt idx="1806">
                  <c:v>24.656199999999998</c:v>
                </c:pt>
                <c:pt idx="1807">
                  <c:v>24.661999999999999</c:v>
                </c:pt>
                <c:pt idx="1808">
                  <c:v>24.661300000000001</c:v>
                </c:pt>
                <c:pt idx="1809">
                  <c:v>24.6462</c:v>
                </c:pt>
                <c:pt idx="1810">
                  <c:v>24.642700000000001</c:v>
                </c:pt>
                <c:pt idx="1811">
                  <c:v>24.636299999999999</c:v>
                </c:pt>
                <c:pt idx="1812">
                  <c:v>24.638400000000001</c:v>
                </c:pt>
                <c:pt idx="1813">
                  <c:v>24.6449</c:v>
                </c:pt>
                <c:pt idx="1814">
                  <c:v>24.634799999999998</c:v>
                </c:pt>
                <c:pt idx="1815">
                  <c:v>24.632100000000001</c:v>
                </c:pt>
                <c:pt idx="1816">
                  <c:v>24.627099999999999</c:v>
                </c:pt>
                <c:pt idx="1817">
                  <c:v>24.637</c:v>
                </c:pt>
                <c:pt idx="1818">
                  <c:v>24.633600000000001</c:v>
                </c:pt>
                <c:pt idx="1819">
                  <c:v>24.638400000000001</c:v>
                </c:pt>
                <c:pt idx="1820">
                  <c:v>24.659099999999999</c:v>
                </c:pt>
                <c:pt idx="1821">
                  <c:v>24.668500000000002</c:v>
                </c:pt>
                <c:pt idx="1822">
                  <c:v>24.6449</c:v>
                </c:pt>
                <c:pt idx="1823">
                  <c:v>24.6663</c:v>
                </c:pt>
                <c:pt idx="1824">
                  <c:v>24.640599999999999</c:v>
                </c:pt>
                <c:pt idx="1825">
                  <c:v>24.641300000000001</c:v>
                </c:pt>
                <c:pt idx="1826">
                  <c:v>24.6492</c:v>
                </c:pt>
                <c:pt idx="1827">
                  <c:v>24.653500000000001</c:v>
                </c:pt>
                <c:pt idx="1828">
                  <c:v>24.6435</c:v>
                </c:pt>
                <c:pt idx="1829">
                  <c:v>24.635000000000002</c:v>
                </c:pt>
                <c:pt idx="1830">
                  <c:v>24.6508</c:v>
                </c:pt>
                <c:pt idx="1831">
                  <c:v>24.652100000000001</c:v>
                </c:pt>
                <c:pt idx="1832">
                  <c:v>24.6557</c:v>
                </c:pt>
                <c:pt idx="1833">
                  <c:v>24.677800000000001</c:v>
                </c:pt>
                <c:pt idx="1834">
                  <c:v>24.6921</c:v>
                </c:pt>
                <c:pt idx="1835">
                  <c:v>24.686299999999999</c:v>
                </c:pt>
                <c:pt idx="1836">
                  <c:v>24.7043</c:v>
                </c:pt>
                <c:pt idx="1837">
                  <c:v>24.711500000000001</c:v>
                </c:pt>
                <c:pt idx="1838">
                  <c:v>24.679300000000001</c:v>
                </c:pt>
                <c:pt idx="1839">
                  <c:v>24.6708</c:v>
                </c:pt>
                <c:pt idx="1840">
                  <c:v>24.6523</c:v>
                </c:pt>
                <c:pt idx="1841">
                  <c:v>24.658799999999999</c:v>
                </c:pt>
                <c:pt idx="1842">
                  <c:v>24.6602</c:v>
                </c:pt>
                <c:pt idx="1843">
                  <c:v>24.663799999999998</c:v>
                </c:pt>
                <c:pt idx="1844">
                  <c:v>24.646699999999999</c:v>
                </c:pt>
                <c:pt idx="1845">
                  <c:v>24.646000000000001</c:v>
                </c:pt>
                <c:pt idx="1846">
                  <c:v>24.647400000000001</c:v>
                </c:pt>
                <c:pt idx="1847">
                  <c:v>24.6496</c:v>
                </c:pt>
                <c:pt idx="1848">
                  <c:v>24.645299999999999</c:v>
                </c:pt>
                <c:pt idx="1849">
                  <c:v>24.6431</c:v>
                </c:pt>
                <c:pt idx="1850">
                  <c:v>24.6417</c:v>
                </c:pt>
                <c:pt idx="1851">
                  <c:v>24.659700000000001</c:v>
                </c:pt>
                <c:pt idx="1852">
                  <c:v>24.6631</c:v>
                </c:pt>
                <c:pt idx="1853">
                  <c:v>24.663799999999998</c:v>
                </c:pt>
                <c:pt idx="1854">
                  <c:v>24.663799999999998</c:v>
                </c:pt>
                <c:pt idx="1855">
                  <c:v>24.660900000000002</c:v>
                </c:pt>
                <c:pt idx="1856">
                  <c:v>24.6631</c:v>
                </c:pt>
                <c:pt idx="1857">
                  <c:v>24.676600000000001</c:v>
                </c:pt>
                <c:pt idx="1858">
                  <c:v>24.690799999999999</c:v>
                </c:pt>
                <c:pt idx="1859">
                  <c:v>24.689399999999999</c:v>
                </c:pt>
                <c:pt idx="1860">
                  <c:v>24.686499999999999</c:v>
                </c:pt>
                <c:pt idx="1861">
                  <c:v>24.668700000000001</c:v>
                </c:pt>
                <c:pt idx="1862">
                  <c:v>24.686699999999998</c:v>
                </c:pt>
                <c:pt idx="1863">
                  <c:v>24.650099999999998</c:v>
                </c:pt>
                <c:pt idx="1864">
                  <c:v>24.644500000000001</c:v>
                </c:pt>
                <c:pt idx="1865">
                  <c:v>24.658000000000001</c:v>
                </c:pt>
                <c:pt idx="1866">
                  <c:v>24.657299999999999</c:v>
                </c:pt>
                <c:pt idx="1867">
                  <c:v>24.6816</c:v>
                </c:pt>
                <c:pt idx="1868">
                  <c:v>24.676600000000001</c:v>
                </c:pt>
                <c:pt idx="1869">
                  <c:v>24.670300000000001</c:v>
                </c:pt>
                <c:pt idx="1870">
                  <c:v>24.6751</c:v>
                </c:pt>
                <c:pt idx="1871">
                  <c:v>24.671700000000001</c:v>
                </c:pt>
                <c:pt idx="1872">
                  <c:v>24.662400000000002</c:v>
                </c:pt>
                <c:pt idx="1873">
                  <c:v>24.669599999999999</c:v>
                </c:pt>
                <c:pt idx="1874">
                  <c:v>24.640999999999998</c:v>
                </c:pt>
                <c:pt idx="1875">
                  <c:v>24.638100000000001</c:v>
                </c:pt>
                <c:pt idx="1876">
                  <c:v>24.647400000000001</c:v>
                </c:pt>
                <c:pt idx="1877">
                  <c:v>24.6496</c:v>
                </c:pt>
                <c:pt idx="1878">
                  <c:v>24.644500000000001</c:v>
                </c:pt>
                <c:pt idx="1879">
                  <c:v>24.6496</c:v>
                </c:pt>
                <c:pt idx="1880">
                  <c:v>24.646000000000001</c:v>
                </c:pt>
                <c:pt idx="1881">
                  <c:v>24.669599999999999</c:v>
                </c:pt>
                <c:pt idx="1882">
                  <c:v>24.662400000000002</c:v>
                </c:pt>
                <c:pt idx="1883">
                  <c:v>24.6616</c:v>
                </c:pt>
                <c:pt idx="1884">
                  <c:v>24.6523</c:v>
                </c:pt>
                <c:pt idx="1885">
                  <c:v>24.6525</c:v>
                </c:pt>
                <c:pt idx="1886">
                  <c:v>24.648900000000001</c:v>
                </c:pt>
                <c:pt idx="1887">
                  <c:v>24.6496</c:v>
                </c:pt>
                <c:pt idx="1888">
                  <c:v>24.648099999999999</c:v>
                </c:pt>
                <c:pt idx="1889">
                  <c:v>24.645299999999999</c:v>
                </c:pt>
                <c:pt idx="1890">
                  <c:v>24.651</c:v>
                </c:pt>
                <c:pt idx="1891">
                  <c:v>24.646699999999999</c:v>
                </c:pt>
                <c:pt idx="1892">
                  <c:v>24.6602</c:v>
                </c:pt>
                <c:pt idx="1893">
                  <c:v>24.659500000000001</c:v>
                </c:pt>
                <c:pt idx="1894">
                  <c:v>24.668099999999999</c:v>
                </c:pt>
                <c:pt idx="1895">
                  <c:v>24.6602</c:v>
                </c:pt>
                <c:pt idx="1896">
                  <c:v>24.646000000000001</c:v>
                </c:pt>
                <c:pt idx="1897">
                  <c:v>24.6554</c:v>
                </c:pt>
                <c:pt idx="1898">
                  <c:v>24.6431</c:v>
                </c:pt>
                <c:pt idx="1899">
                  <c:v>24.646699999999999</c:v>
                </c:pt>
                <c:pt idx="1900">
                  <c:v>24.646699999999999</c:v>
                </c:pt>
                <c:pt idx="1901">
                  <c:v>24.644500000000001</c:v>
                </c:pt>
                <c:pt idx="1902">
                  <c:v>24.654599999999999</c:v>
                </c:pt>
                <c:pt idx="1903">
                  <c:v>24.648099999999999</c:v>
                </c:pt>
                <c:pt idx="1904">
                  <c:v>24.6739</c:v>
                </c:pt>
                <c:pt idx="1905">
                  <c:v>24.6645</c:v>
                </c:pt>
                <c:pt idx="1906">
                  <c:v>24.668800000000001</c:v>
                </c:pt>
                <c:pt idx="1907">
                  <c:v>24.670300000000001</c:v>
                </c:pt>
                <c:pt idx="1908">
                  <c:v>24.657499999999999</c:v>
                </c:pt>
                <c:pt idx="1909">
                  <c:v>24.6496</c:v>
                </c:pt>
                <c:pt idx="1910">
                  <c:v>24.6539</c:v>
                </c:pt>
                <c:pt idx="1911">
                  <c:v>24.651</c:v>
                </c:pt>
                <c:pt idx="1912">
                  <c:v>24.653199999999998</c:v>
                </c:pt>
                <c:pt idx="1913">
                  <c:v>24.6568</c:v>
                </c:pt>
                <c:pt idx="1914">
                  <c:v>24.651800000000001</c:v>
                </c:pt>
                <c:pt idx="1915">
                  <c:v>24.661100000000001</c:v>
                </c:pt>
                <c:pt idx="1916">
                  <c:v>24.651</c:v>
                </c:pt>
                <c:pt idx="1917">
                  <c:v>24.680399999999999</c:v>
                </c:pt>
                <c:pt idx="1918">
                  <c:v>24.667400000000001</c:v>
                </c:pt>
                <c:pt idx="1919">
                  <c:v>24.6631</c:v>
                </c:pt>
                <c:pt idx="1920">
                  <c:v>24.6831</c:v>
                </c:pt>
                <c:pt idx="1921">
                  <c:v>24.6739</c:v>
                </c:pt>
                <c:pt idx="1922">
                  <c:v>24.678899999999999</c:v>
                </c:pt>
                <c:pt idx="1923">
                  <c:v>24.6631</c:v>
                </c:pt>
                <c:pt idx="1924">
                  <c:v>24.656099999999999</c:v>
                </c:pt>
                <c:pt idx="1925">
                  <c:v>24.645299999999999</c:v>
                </c:pt>
                <c:pt idx="1926">
                  <c:v>24.651</c:v>
                </c:pt>
                <c:pt idx="1927">
                  <c:v>24.6496</c:v>
                </c:pt>
                <c:pt idx="1928">
                  <c:v>24.648900000000001</c:v>
                </c:pt>
                <c:pt idx="1929">
                  <c:v>24.643799999999999</c:v>
                </c:pt>
                <c:pt idx="1930">
                  <c:v>24.6496</c:v>
                </c:pt>
                <c:pt idx="1931">
                  <c:v>24.654599999999999</c:v>
                </c:pt>
                <c:pt idx="1932">
                  <c:v>24.659700000000001</c:v>
                </c:pt>
                <c:pt idx="1933">
                  <c:v>24.6631</c:v>
                </c:pt>
                <c:pt idx="1934">
                  <c:v>24.657299999999999</c:v>
                </c:pt>
                <c:pt idx="1935">
                  <c:v>24.6631</c:v>
                </c:pt>
                <c:pt idx="1936">
                  <c:v>24.665199999999999</c:v>
                </c:pt>
                <c:pt idx="1937">
                  <c:v>24.660900000000002</c:v>
                </c:pt>
                <c:pt idx="1938">
                  <c:v>24.651</c:v>
                </c:pt>
                <c:pt idx="1939">
                  <c:v>24.6417</c:v>
                </c:pt>
                <c:pt idx="1940">
                  <c:v>24.650300000000001</c:v>
                </c:pt>
                <c:pt idx="1941">
                  <c:v>24.6374</c:v>
                </c:pt>
                <c:pt idx="1942">
                  <c:v>24.6525</c:v>
                </c:pt>
                <c:pt idx="1943">
                  <c:v>24.651800000000001</c:v>
                </c:pt>
                <c:pt idx="1944">
                  <c:v>24.6525</c:v>
                </c:pt>
                <c:pt idx="1945">
                  <c:v>24.647400000000001</c:v>
                </c:pt>
                <c:pt idx="1946">
                  <c:v>24.651</c:v>
                </c:pt>
                <c:pt idx="1947">
                  <c:v>24.653199999999998</c:v>
                </c:pt>
                <c:pt idx="1948">
                  <c:v>24.648900000000001</c:v>
                </c:pt>
                <c:pt idx="1949">
                  <c:v>24.653199999999998</c:v>
                </c:pt>
                <c:pt idx="1950">
                  <c:v>24.660399999999999</c:v>
                </c:pt>
                <c:pt idx="1951">
                  <c:v>24.660399999999999</c:v>
                </c:pt>
                <c:pt idx="1952">
                  <c:v>24.651</c:v>
                </c:pt>
                <c:pt idx="1953">
                  <c:v>24.659700000000001</c:v>
                </c:pt>
                <c:pt idx="1954">
                  <c:v>24.643799999999999</c:v>
                </c:pt>
                <c:pt idx="1955">
                  <c:v>24.651800000000001</c:v>
                </c:pt>
                <c:pt idx="1956">
                  <c:v>24.659700000000001</c:v>
                </c:pt>
                <c:pt idx="1957">
                  <c:v>24.6525</c:v>
                </c:pt>
                <c:pt idx="1958">
                  <c:v>24.6539</c:v>
                </c:pt>
                <c:pt idx="1959">
                  <c:v>24.658899999999999</c:v>
                </c:pt>
                <c:pt idx="1960">
                  <c:v>24.658200000000001</c:v>
                </c:pt>
                <c:pt idx="1961">
                  <c:v>24.662500000000001</c:v>
                </c:pt>
                <c:pt idx="1962">
                  <c:v>24.648900000000001</c:v>
                </c:pt>
                <c:pt idx="1963">
                  <c:v>24.660399999999999</c:v>
                </c:pt>
                <c:pt idx="1964">
                  <c:v>24.6661</c:v>
                </c:pt>
                <c:pt idx="1965">
                  <c:v>24.6647</c:v>
                </c:pt>
                <c:pt idx="1966">
                  <c:v>24.6539</c:v>
                </c:pt>
                <c:pt idx="1967">
                  <c:v>24.6633</c:v>
                </c:pt>
                <c:pt idx="1968">
                  <c:v>24.657499999999999</c:v>
                </c:pt>
                <c:pt idx="1969">
                  <c:v>24.6554</c:v>
                </c:pt>
                <c:pt idx="1970">
                  <c:v>24.6676</c:v>
                </c:pt>
                <c:pt idx="1971">
                  <c:v>24.665400000000002</c:v>
                </c:pt>
                <c:pt idx="1972">
                  <c:v>24.659700000000001</c:v>
                </c:pt>
                <c:pt idx="1973">
                  <c:v>24.665400000000002</c:v>
                </c:pt>
                <c:pt idx="1974">
                  <c:v>24.658200000000001</c:v>
                </c:pt>
                <c:pt idx="1975">
                  <c:v>24.660399999999999</c:v>
                </c:pt>
                <c:pt idx="1976">
                  <c:v>24.666899999999998</c:v>
                </c:pt>
                <c:pt idx="1977">
                  <c:v>24.669699999999999</c:v>
                </c:pt>
                <c:pt idx="1978">
                  <c:v>24.661100000000001</c:v>
                </c:pt>
                <c:pt idx="1979">
                  <c:v>24.669699999999999</c:v>
                </c:pt>
                <c:pt idx="1980">
                  <c:v>24.669</c:v>
                </c:pt>
                <c:pt idx="1981">
                  <c:v>24.665400000000002</c:v>
                </c:pt>
                <c:pt idx="1982">
                  <c:v>24.669699999999999</c:v>
                </c:pt>
                <c:pt idx="1983">
                  <c:v>24.669699999999999</c:v>
                </c:pt>
                <c:pt idx="1984">
                  <c:v>24.670500000000001</c:v>
                </c:pt>
                <c:pt idx="1985">
                  <c:v>24.676200000000001</c:v>
                </c:pt>
                <c:pt idx="1986">
                  <c:v>24.683399999999999</c:v>
                </c:pt>
                <c:pt idx="1987">
                  <c:v>24.679099999999998</c:v>
                </c:pt>
                <c:pt idx="1988">
                  <c:v>24.669699999999999</c:v>
                </c:pt>
                <c:pt idx="1989">
                  <c:v>24.6798</c:v>
                </c:pt>
                <c:pt idx="1990">
                  <c:v>24.668299999999999</c:v>
                </c:pt>
                <c:pt idx="1991">
                  <c:v>24.674099999999999</c:v>
                </c:pt>
                <c:pt idx="1992">
                  <c:v>24.674800000000001</c:v>
                </c:pt>
                <c:pt idx="1993">
                  <c:v>24.673300000000001</c:v>
                </c:pt>
                <c:pt idx="1994">
                  <c:v>24.654800000000002</c:v>
                </c:pt>
                <c:pt idx="1995">
                  <c:v>24.674299999999999</c:v>
                </c:pt>
                <c:pt idx="1996">
                  <c:v>24.656300000000002</c:v>
                </c:pt>
                <c:pt idx="1997">
                  <c:v>24.659099999999999</c:v>
                </c:pt>
                <c:pt idx="1998">
                  <c:v>24.677700000000002</c:v>
                </c:pt>
                <c:pt idx="1999">
                  <c:v>24.674099999999999</c:v>
                </c:pt>
                <c:pt idx="2000">
                  <c:v>24.674800000000001</c:v>
                </c:pt>
                <c:pt idx="2001">
                  <c:v>24.680499999999999</c:v>
                </c:pt>
                <c:pt idx="2002">
                  <c:v>24.680499999999999</c:v>
                </c:pt>
                <c:pt idx="2003">
                  <c:v>24.6798</c:v>
                </c:pt>
                <c:pt idx="2004">
                  <c:v>24.670500000000001</c:v>
                </c:pt>
                <c:pt idx="2005">
                  <c:v>24.664200000000001</c:v>
                </c:pt>
                <c:pt idx="2006">
                  <c:v>24.651199999999999</c:v>
                </c:pt>
                <c:pt idx="2007">
                  <c:v>24.647099999999998</c:v>
                </c:pt>
                <c:pt idx="2008">
                  <c:v>24.641300000000001</c:v>
                </c:pt>
                <c:pt idx="2009">
                  <c:v>24.6449</c:v>
                </c:pt>
                <c:pt idx="2010">
                  <c:v>24.650700000000001</c:v>
                </c:pt>
                <c:pt idx="2011">
                  <c:v>24.640599999999999</c:v>
                </c:pt>
                <c:pt idx="2012">
                  <c:v>24.652100000000001</c:v>
                </c:pt>
                <c:pt idx="2013">
                  <c:v>24.652699999999999</c:v>
                </c:pt>
                <c:pt idx="2014">
                  <c:v>24.661300000000001</c:v>
                </c:pt>
                <c:pt idx="2015">
                  <c:v>24.682700000000001</c:v>
                </c:pt>
                <c:pt idx="2016">
                  <c:v>24.665600000000001</c:v>
                </c:pt>
                <c:pt idx="2017">
                  <c:v>24.662700000000001</c:v>
                </c:pt>
                <c:pt idx="2018">
                  <c:v>24.678599999999999</c:v>
                </c:pt>
                <c:pt idx="2019">
                  <c:v>24.663499999999999</c:v>
                </c:pt>
                <c:pt idx="2020">
                  <c:v>24.6784</c:v>
                </c:pt>
                <c:pt idx="2021">
                  <c:v>24.6663</c:v>
                </c:pt>
                <c:pt idx="2022">
                  <c:v>24.6706</c:v>
                </c:pt>
                <c:pt idx="2023">
                  <c:v>24.664899999999999</c:v>
                </c:pt>
                <c:pt idx="2024">
                  <c:v>24.669899999999998</c:v>
                </c:pt>
                <c:pt idx="2025">
                  <c:v>24.6892</c:v>
                </c:pt>
                <c:pt idx="2026">
                  <c:v>24.676200000000001</c:v>
                </c:pt>
                <c:pt idx="2027">
                  <c:v>24.660599999999999</c:v>
                </c:pt>
                <c:pt idx="2028">
                  <c:v>24.661999999999999</c:v>
                </c:pt>
                <c:pt idx="2029">
                  <c:v>24.6464</c:v>
                </c:pt>
                <c:pt idx="2030">
                  <c:v>24.66</c:v>
                </c:pt>
                <c:pt idx="2031">
                  <c:v>24.661999999999999</c:v>
                </c:pt>
                <c:pt idx="2032">
                  <c:v>24.6572</c:v>
                </c:pt>
                <c:pt idx="2033">
                  <c:v>24.656400000000001</c:v>
                </c:pt>
                <c:pt idx="2034">
                  <c:v>24.644400000000001</c:v>
                </c:pt>
                <c:pt idx="2035">
                  <c:v>24.622199999999999</c:v>
                </c:pt>
                <c:pt idx="2036">
                  <c:v>24.647300000000001</c:v>
                </c:pt>
                <c:pt idx="2037">
                  <c:v>24.645800000000001</c:v>
                </c:pt>
                <c:pt idx="2038">
                  <c:v>24.6494</c:v>
                </c:pt>
                <c:pt idx="2039">
                  <c:v>24.675899999999999</c:v>
                </c:pt>
                <c:pt idx="2040">
                  <c:v>24.648700000000002</c:v>
                </c:pt>
                <c:pt idx="2041">
                  <c:v>24.677299999999999</c:v>
                </c:pt>
                <c:pt idx="2042">
                  <c:v>24.685099999999998</c:v>
                </c:pt>
                <c:pt idx="2043">
                  <c:v>24.6829</c:v>
                </c:pt>
                <c:pt idx="2044">
                  <c:v>24.700700000000001</c:v>
                </c:pt>
                <c:pt idx="2045">
                  <c:v>24.6829</c:v>
                </c:pt>
                <c:pt idx="2046">
                  <c:v>24.670100000000001</c:v>
                </c:pt>
                <c:pt idx="2047">
                  <c:v>24.6523</c:v>
                </c:pt>
                <c:pt idx="2048">
                  <c:v>24.636600000000001</c:v>
                </c:pt>
                <c:pt idx="2049">
                  <c:v>24.6402</c:v>
                </c:pt>
                <c:pt idx="2050">
                  <c:v>24.6431</c:v>
                </c:pt>
                <c:pt idx="2051">
                  <c:v>24.644600000000001</c:v>
                </c:pt>
                <c:pt idx="2052">
                  <c:v>24.648900000000001</c:v>
                </c:pt>
                <c:pt idx="2053">
                  <c:v>24.642399999999999</c:v>
                </c:pt>
                <c:pt idx="2054">
                  <c:v>24.662400000000002</c:v>
                </c:pt>
                <c:pt idx="2055">
                  <c:v>24.655899999999999</c:v>
                </c:pt>
                <c:pt idx="2056">
                  <c:v>24.666699999999999</c:v>
                </c:pt>
                <c:pt idx="2057">
                  <c:v>24.652999999999999</c:v>
                </c:pt>
                <c:pt idx="2058">
                  <c:v>24.651800000000001</c:v>
                </c:pt>
                <c:pt idx="2059">
                  <c:v>24.643799999999999</c:v>
                </c:pt>
                <c:pt idx="2060">
                  <c:v>24.6431</c:v>
                </c:pt>
                <c:pt idx="2061">
                  <c:v>24.658100000000001</c:v>
                </c:pt>
                <c:pt idx="2062">
                  <c:v>24.665299999999998</c:v>
                </c:pt>
                <c:pt idx="2063">
                  <c:v>24.671700000000001</c:v>
                </c:pt>
                <c:pt idx="2064">
                  <c:v>24.655200000000001</c:v>
                </c:pt>
                <c:pt idx="2065">
                  <c:v>24.651</c:v>
                </c:pt>
                <c:pt idx="2066">
                  <c:v>24.657499999999999</c:v>
                </c:pt>
                <c:pt idx="2067">
                  <c:v>24.648900000000001</c:v>
                </c:pt>
                <c:pt idx="2068">
                  <c:v>24.651</c:v>
                </c:pt>
                <c:pt idx="2069">
                  <c:v>24.646699999999999</c:v>
                </c:pt>
                <c:pt idx="2070">
                  <c:v>24.651</c:v>
                </c:pt>
                <c:pt idx="2071">
                  <c:v>24.6568</c:v>
                </c:pt>
                <c:pt idx="2072">
                  <c:v>24.6539</c:v>
                </c:pt>
                <c:pt idx="2073">
                  <c:v>24.654599999999999</c:v>
                </c:pt>
                <c:pt idx="2074">
                  <c:v>24.6539</c:v>
                </c:pt>
                <c:pt idx="2075">
                  <c:v>24.6539</c:v>
                </c:pt>
                <c:pt idx="2076">
                  <c:v>24.6525</c:v>
                </c:pt>
                <c:pt idx="2077">
                  <c:v>24.657499999999999</c:v>
                </c:pt>
                <c:pt idx="2078">
                  <c:v>24.653199999999998</c:v>
                </c:pt>
                <c:pt idx="2079">
                  <c:v>24.653199999999998</c:v>
                </c:pt>
                <c:pt idx="2080">
                  <c:v>24.661799999999999</c:v>
                </c:pt>
                <c:pt idx="2081">
                  <c:v>24.651800000000001</c:v>
                </c:pt>
                <c:pt idx="2082">
                  <c:v>24.657499999999999</c:v>
                </c:pt>
                <c:pt idx="2083">
                  <c:v>24.660399999999999</c:v>
                </c:pt>
                <c:pt idx="2084">
                  <c:v>24.654599999999999</c:v>
                </c:pt>
                <c:pt idx="2085">
                  <c:v>24.6568</c:v>
                </c:pt>
                <c:pt idx="2086">
                  <c:v>24.654599999999999</c:v>
                </c:pt>
                <c:pt idx="2087">
                  <c:v>24.659700000000001</c:v>
                </c:pt>
                <c:pt idx="2088">
                  <c:v>24.6676</c:v>
                </c:pt>
                <c:pt idx="2089">
                  <c:v>24.660399999999999</c:v>
                </c:pt>
                <c:pt idx="2090">
                  <c:v>24.649799999999999</c:v>
                </c:pt>
                <c:pt idx="2091">
                  <c:v>24.656300000000002</c:v>
                </c:pt>
                <c:pt idx="2092">
                  <c:v>24.650500000000001</c:v>
                </c:pt>
                <c:pt idx="2093">
                  <c:v>24.641100000000002</c:v>
                </c:pt>
                <c:pt idx="2094">
                  <c:v>24.670500000000001</c:v>
                </c:pt>
                <c:pt idx="2095">
                  <c:v>24.677</c:v>
                </c:pt>
                <c:pt idx="2096">
                  <c:v>24.649799999999999</c:v>
                </c:pt>
                <c:pt idx="2097">
                  <c:v>24.6447</c:v>
                </c:pt>
                <c:pt idx="2098">
                  <c:v>24.646899999999999</c:v>
                </c:pt>
                <c:pt idx="2099">
                  <c:v>24.657699999999998</c:v>
                </c:pt>
                <c:pt idx="2100">
                  <c:v>24.669</c:v>
                </c:pt>
                <c:pt idx="2101">
                  <c:v>24.681999999999999</c:v>
                </c:pt>
                <c:pt idx="2102">
                  <c:v>24.664200000000001</c:v>
                </c:pt>
                <c:pt idx="2103">
                  <c:v>24.662700000000001</c:v>
                </c:pt>
                <c:pt idx="2104">
                  <c:v>24.6478</c:v>
                </c:pt>
                <c:pt idx="2105">
                  <c:v>24.669899999999998</c:v>
                </c:pt>
                <c:pt idx="2106">
                  <c:v>24.6599</c:v>
                </c:pt>
                <c:pt idx="2107">
                  <c:v>24.645700000000001</c:v>
                </c:pt>
                <c:pt idx="2108">
                  <c:v>24.660799999999998</c:v>
                </c:pt>
                <c:pt idx="2109">
                  <c:v>24.667100000000001</c:v>
                </c:pt>
                <c:pt idx="2110">
                  <c:v>24.6478</c:v>
                </c:pt>
                <c:pt idx="2111">
                  <c:v>24.673500000000001</c:v>
                </c:pt>
                <c:pt idx="2112">
                  <c:v>24.674299999999999</c:v>
                </c:pt>
                <c:pt idx="2113">
                  <c:v>24.657900000000001</c:v>
                </c:pt>
                <c:pt idx="2114">
                  <c:v>24.669899999999998</c:v>
                </c:pt>
                <c:pt idx="2115">
                  <c:v>24.672799999999999</c:v>
                </c:pt>
                <c:pt idx="2116">
                  <c:v>24.652899999999999</c:v>
                </c:pt>
                <c:pt idx="2117">
                  <c:v>24.675000000000001</c:v>
                </c:pt>
                <c:pt idx="2118">
                  <c:v>24.652899999999999</c:v>
                </c:pt>
                <c:pt idx="2119">
                  <c:v>24.659300000000002</c:v>
                </c:pt>
                <c:pt idx="2120">
                  <c:v>24.667100000000001</c:v>
                </c:pt>
                <c:pt idx="2121">
                  <c:v>24.673500000000001</c:v>
                </c:pt>
                <c:pt idx="2122">
                  <c:v>24.681999999999999</c:v>
                </c:pt>
                <c:pt idx="2123">
                  <c:v>24.6663</c:v>
                </c:pt>
                <c:pt idx="2124">
                  <c:v>24.6663</c:v>
                </c:pt>
                <c:pt idx="2125">
                  <c:v>24.653600000000001</c:v>
                </c:pt>
                <c:pt idx="2126">
                  <c:v>24.6343</c:v>
                </c:pt>
                <c:pt idx="2127">
                  <c:v>24.635000000000002</c:v>
                </c:pt>
                <c:pt idx="2128">
                  <c:v>24.6251</c:v>
                </c:pt>
                <c:pt idx="2129">
                  <c:v>24.642199999999999</c:v>
                </c:pt>
                <c:pt idx="2130">
                  <c:v>24.657900000000001</c:v>
                </c:pt>
                <c:pt idx="2131">
                  <c:v>24.6678</c:v>
                </c:pt>
                <c:pt idx="2132">
                  <c:v>24.669899999999998</c:v>
                </c:pt>
                <c:pt idx="2133">
                  <c:v>24.6478</c:v>
                </c:pt>
                <c:pt idx="2134">
                  <c:v>24.6509</c:v>
                </c:pt>
                <c:pt idx="2135">
                  <c:v>24.616499999999998</c:v>
                </c:pt>
                <c:pt idx="2136">
                  <c:v>24.621500000000001</c:v>
                </c:pt>
                <c:pt idx="2137">
                  <c:v>24.6143</c:v>
                </c:pt>
                <c:pt idx="2138">
                  <c:v>24.6172</c:v>
                </c:pt>
                <c:pt idx="2139">
                  <c:v>24.621500000000001</c:v>
                </c:pt>
                <c:pt idx="2140">
                  <c:v>24.620100000000001</c:v>
                </c:pt>
                <c:pt idx="2141">
                  <c:v>24.619399999999999</c:v>
                </c:pt>
                <c:pt idx="2142">
                  <c:v>24.620100000000001</c:v>
                </c:pt>
                <c:pt idx="2143">
                  <c:v>24.6158</c:v>
                </c:pt>
                <c:pt idx="2144">
                  <c:v>24.623699999999999</c:v>
                </c:pt>
                <c:pt idx="2145">
                  <c:v>24.631599999999999</c:v>
                </c:pt>
                <c:pt idx="2146">
                  <c:v>24.620799999999999</c:v>
                </c:pt>
                <c:pt idx="2147">
                  <c:v>24.644400000000001</c:v>
                </c:pt>
                <c:pt idx="2148">
                  <c:v>24.646599999999999</c:v>
                </c:pt>
                <c:pt idx="2149">
                  <c:v>24.6401</c:v>
                </c:pt>
                <c:pt idx="2150">
                  <c:v>24.643699999999999</c:v>
                </c:pt>
                <c:pt idx="2151">
                  <c:v>24.633800000000001</c:v>
                </c:pt>
                <c:pt idx="2152">
                  <c:v>24.635200000000001</c:v>
                </c:pt>
                <c:pt idx="2153">
                  <c:v>24.632300000000001</c:v>
                </c:pt>
                <c:pt idx="2154">
                  <c:v>24.6295</c:v>
                </c:pt>
                <c:pt idx="2155">
                  <c:v>24.630199999999999</c:v>
                </c:pt>
                <c:pt idx="2156">
                  <c:v>24.617899999999999</c:v>
                </c:pt>
                <c:pt idx="2157">
                  <c:v>24.633800000000001</c:v>
                </c:pt>
                <c:pt idx="2158">
                  <c:v>24.647500000000001</c:v>
                </c:pt>
                <c:pt idx="2159">
                  <c:v>24.631599999999999</c:v>
                </c:pt>
                <c:pt idx="2160">
                  <c:v>24.636700000000001</c:v>
                </c:pt>
                <c:pt idx="2161">
                  <c:v>24.636700000000001</c:v>
                </c:pt>
                <c:pt idx="2162">
                  <c:v>24.635899999999999</c:v>
                </c:pt>
                <c:pt idx="2163">
                  <c:v>24.625900000000001</c:v>
                </c:pt>
                <c:pt idx="2164">
                  <c:v>24.632300000000001</c:v>
                </c:pt>
                <c:pt idx="2165">
                  <c:v>24.623000000000001</c:v>
                </c:pt>
                <c:pt idx="2166">
                  <c:v>24.620799999999999</c:v>
                </c:pt>
                <c:pt idx="2167">
                  <c:v>24.6295</c:v>
                </c:pt>
                <c:pt idx="2168">
                  <c:v>24.627300000000002</c:v>
                </c:pt>
                <c:pt idx="2169">
                  <c:v>24.6295</c:v>
                </c:pt>
                <c:pt idx="2170">
                  <c:v>24.632300000000001</c:v>
                </c:pt>
                <c:pt idx="2171">
                  <c:v>24.6295</c:v>
                </c:pt>
                <c:pt idx="2172">
                  <c:v>24.644600000000001</c:v>
                </c:pt>
                <c:pt idx="2173">
                  <c:v>24.635200000000001</c:v>
                </c:pt>
                <c:pt idx="2174">
                  <c:v>24.632300000000001</c:v>
                </c:pt>
                <c:pt idx="2175">
                  <c:v>24.623899999999999</c:v>
                </c:pt>
                <c:pt idx="2176">
                  <c:v>24.621700000000001</c:v>
                </c:pt>
                <c:pt idx="2177">
                  <c:v>24.626100000000001</c:v>
                </c:pt>
                <c:pt idx="2178">
                  <c:v>24.623899999999999</c:v>
                </c:pt>
                <c:pt idx="2179">
                  <c:v>24.635200000000001</c:v>
                </c:pt>
                <c:pt idx="2180">
                  <c:v>24.639500000000002</c:v>
                </c:pt>
                <c:pt idx="2181">
                  <c:v>24.638100000000001</c:v>
                </c:pt>
                <c:pt idx="2182">
                  <c:v>24.632300000000001</c:v>
                </c:pt>
                <c:pt idx="2183">
                  <c:v>24.623899999999999</c:v>
                </c:pt>
                <c:pt idx="2184">
                  <c:v>24.623899999999999</c:v>
                </c:pt>
                <c:pt idx="2185">
                  <c:v>24.603899999999999</c:v>
                </c:pt>
                <c:pt idx="2186">
                  <c:v>24.611799999999999</c:v>
                </c:pt>
                <c:pt idx="2187">
                  <c:v>24.6174</c:v>
                </c:pt>
                <c:pt idx="2188">
                  <c:v>24.623899999999999</c:v>
                </c:pt>
                <c:pt idx="2189">
                  <c:v>24.632300000000001</c:v>
                </c:pt>
                <c:pt idx="2190">
                  <c:v>24.631599999999999</c:v>
                </c:pt>
                <c:pt idx="2191">
                  <c:v>24.631799999999998</c:v>
                </c:pt>
                <c:pt idx="2192">
                  <c:v>24.6296</c:v>
                </c:pt>
                <c:pt idx="2193">
                  <c:v>24.639700000000001</c:v>
                </c:pt>
                <c:pt idx="2194">
                  <c:v>24.614000000000001</c:v>
                </c:pt>
                <c:pt idx="2195">
                  <c:v>24.635400000000001</c:v>
                </c:pt>
                <c:pt idx="2196">
                  <c:v>24.629100000000001</c:v>
                </c:pt>
                <c:pt idx="2197">
                  <c:v>24.614699999999999</c:v>
                </c:pt>
                <c:pt idx="2198">
                  <c:v>24.619</c:v>
                </c:pt>
                <c:pt idx="2199">
                  <c:v>24.6234</c:v>
                </c:pt>
                <c:pt idx="2200">
                  <c:v>24.622599999999998</c:v>
                </c:pt>
                <c:pt idx="2201">
                  <c:v>24.615400000000001</c:v>
                </c:pt>
                <c:pt idx="2202">
                  <c:v>24.606999999999999</c:v>
                </c:pt>
                <c:pt idx="2203">
                  <c:v>24.599299999999999</c:v>
                </c:pt>
                <c:pt idx="2204">
                  <c:v>24.601400000000002</c:v>
                </c:pt>
                <c:pt idx="2205">
                  <c:v>24.6084</c:v>
                </c:pt>
                <c:pt idx="2206">
                  <c:v>24.6113</c:v>
                </c:pt>
                <c:pt idx="2207">
                  <c:v>24.624099999999999</c:v>
                </c:pt>
                <c:pt idx="2208">
                  <c:v>24.633400000000002</c:v>
                </c:pt>
                <c:pt idx="2209">
                  <c:v>24.639900000000001</c:v>
                </c:pt>
                <c:pt idx="2210">
                  <c:v>24.632000000000001</c:v>
                </c:pt>
                <c:pt idx="2211">
                  <c:v>24.632000000000001</c:v>
                </c:pt>
                <c:pt idx="2212">
                  <c:v>24.642800000000001</c:v>
                </c:pt>
                <c:pt idx="2213">
                  <c:v>24.645700000000001</c:v>
                </c:pt>
                <c:pt idx="2214">
                  <c:v>24.635100000000001</c:v>
                </c:pt>
                <c:pt idx="2215">
                  <c:v>24.6264</c:v>
                </c:pt>
                <c:pt idx="2216">
                  <c:v>24.6144</c:v>
                </c:pt>
                <c:pt idx="2217">
                  <c:v>24.641500000000001</c:v>
                </c:pt>
                <c:pt idx="2218">
                  <c:v>24.644200000000001</c:v>
                </c:pt>
                <c:pt idx="2219">
                  <c:v>24.651399999999999</c:v>
                </c:pt>
                <c:pt idx="2220">
                  <c:v>24.641500000000001</c:v>
                </c:pt>
                <c:pt idx="2221">
                  <c:v>24.613700000000001</c:v>
                </c:pt>
                <c:pt idx="2222">
                  <c:v>24.624400000000001</c:v>
                </c:pt>
                <c:pt idx="2223">
                  <c:v>24.624400000000001</c:v>
                </c:pt>
                <c:pt idx="2224">
                  <c:v>24.6252</c:v>
                </c:pt>
                <c:pt idx="2225">
                  <c:v>24.620899999999999</c:v>
                </c:pt>
                <c:pt idx="2226">
                  <c:v>24.620100000000001</c:v>
                </c:pt>
                <c:pt idx="2227">
                  <c:v>24.620899999999999</c:v>
                </c:pt>
                <c:pt idx="2228">
                  <c:v>24.625900000000001</c:v>
                </c:pt>
                <c:pt idx="2229">
                  <c:v>24.6158</c:v>
                </c:pt>
                <c:pt idx="2230">
                  <c:v>24.623699999999999</c:v>
                </c:pt>
                <c:pt idx="2231">
                  <c:v>24.6295</c:v>
                </c:pt>
                <c:pt idx="2232">
                  <c:v>24.6309</c:v>
                </c:pt>
                <c:pt idx="2233">
                  <c:v>24.624400000000001</c:v>
                </c:pt>
                <c:pt idx="2234">
                  <c:v>24.635200000000001</c:v>
                </c:pt>
                <c:pt idx="2235">
                  <c:v>24.643899999999999</c:v>
                </c:pt>
                <c:pt idx="2236">
                  <c:v>24.6417</c:v>
                </c:pt>
                <c:pt idx="2237">
                  <c:v>24.639600000000002</c:v>
                </c:pt>
                <c:pt idx="2238">
                  <c:v>24.6388</c:v>
                </c:pt>
                <c:pt idx="2239">
                  <c:v>24.657599999999999</c:v>
                </c:pt>
                <c:pt idx="2240">
                  <c:v>24.634499999999999</c:v>
                </c:pt>
                <c:pt idx="2241">
                  <c:v>24.636700000000001</c:v>
                </c:pt>
                <c:pt idx="2242">
                  <c:v>24.650400000000001</c:v>
                </c:pt>
                <c:pt idx="2243">
                  <c:v>24.654</c:v>
                </c:pt>
                <c:pt idx="2244">
                  <c:v>24.646799999999999</c:v>
                </c:pt>
                <c:pt idx="2245">
                  <c:v>24.6432</c:v>
                </c:pt>
                <c:pt idx="2246">
                  <c:v>24.648900000000001</c:v>
                </c:pt>
                <c:pt idx="2247">
                  <c:v>24.650400000000001</c:v>
                </c:pt>
                <c:pt idx="2248">
                  <c:v>24.646000000000001</c:v>
                </c:pt>
                <c:pt idx="2249">
                  <c:v>24.648900000000001</c:v>
                </c:pt>
                <c:pt idx="2250">
                  <c:v>24.648900000000001</c:v>
                </c:pt>
                <c:pt idx="2251">
                  <c:v>24.6326</c:v>
                </c:pt>
                <c:pt idx="2252">
                  <c:v>24.633299999999998</c:v>
                </c:pt>
                <c:pt idx="2253">
                  <c:v>24.634</c:v>
                </c:pt>
                <c:pt idx="2254">
                  <c:v>24.629000000000001</c:v>
                </c:pt>
                <c:pt idx="2255">
                  <c:v>24.642399999999999</c:v>
                </c:pt>
                <c:pt idx="2256">
                  <c:v>24.638300000000001</c:v>
                </c:pt>
                <c:pt idx="2257">
                  <c:v>24.626100000000001</c:v>
                </c:pt>
                <c:pt idx="2258">
                  <c:v>24.627700000000001</c:v>
                </c:pt>
                <c:pt idx="2259">
                  <c:v>24.625499999999999</c:v>
                </c:pt>
                <c:pt idx="2260">
                  <c:v>24.6462</c:v>
                </c:pt>
                <c:pt idx="2261">
                  <c:v>24.641200000000001</c:v>
                </c:pt>
                <c:pt idx="2262">
                  <c:v>24.641200000000001</c:v>
                </c:pt>
                <c:pt idx="2263">
                  <c:v>24.6234</c:v>
                </c:pt>
                <c:pt idx="2264">
                  <c:v>24.609200000000001</c:v>
                </c:pt>
                <c:pt idx="2265">
                  <c:v>24.595700000000001</c:v>
                </c:pt>
                <c:pt idx="2266">
                  <c:v>24.606300000000001</c:v>
                </c:pt>
                <c:pt idx="2267">
                  <c:v>24.609200000000001</c:v>
                </c:pt>
                <c:pt idx="2268">
                  <c:v>24.604800000000001</c:v>
                </c:pt>
                <c:pt idx="2269">
                  <c:v>24.613499999999998</c:v>
                </c:pt>
                <c:pt idx="2270">
                  <c:v>24.6036</c:v>
                </c:pt>
                <c:pt idx="2271">
                  <c:v>24.618500000000001</c:v>
                </c:pt>
                <c:pt idx="2272">
                  <c:v>24.634899999999998</c:v>
                </c:pt>
                <c:pt idx="2273">
                  <c:v>24.6234</c:v>
                </c:pt>
                <c:pt idx="2274">
                  <c:v>24.6313</c:v>
                </c:pt>
                <c:pt idx="2275">
                  <c:v>24.622800000000002</c:v>
                </c:pt>
                <c:pt idx="2276">
                  <c:v>24.6144</c:v>
                </c:pt>
                <c:pt idx="2277">
                  <c:v>24.63</c:v>
                </c:pt>
                <c:pt idx="2278">
                  <c:v>24.6265</c:v>
                </c:pt>
                <c:pt idx="2279">
                  <c:v>24.620699999999999</c:v>
                </c:pt>
                <c:pt idx="2280">
                  <c:v>24.642800000000001</c:v>
                </c:pt>
                <c:pt idx="2281">
                  <c:v>24.621400000000001</c:v>
                </c:pt>
                <c:pt idx="2282">
                  <c:v>24.627199999999998</c:v>
                </c:pt>
                <c:pt idx="2283">
                  <c:v>24.619299999999999</c:v>
                </c:pt>
                <c:pt idx="2284">
                  <c:v>24.6187</c:v>
                </c:pt>
                <c:pt idx="2285">
                  <c:v>24.615100000000002</c:v>
                </c:pt>
                <c:pt idx="2286">
                  <c:v>24.602900000000002</c:v>
                </c:pt>
                <c:pt idx="2287">
                  <c:v>24.613</c:v>
                </c:pt>
                <c:pt idx="2288">
                  <c:v>24.611499999999999</c:v>
                </c:pt>
                <c:pt idx="2289">
                  <c:v>24.605</c:v>
                </c:pt>
                <c:pt idx="2290">
                  <c:v>24.616599999999998</c:v>
                </c:pt>
                <c:pt idx="2291">
                  <c:v>24.613700000000001</c:v>
                </c:pt>
                <c:pt idx="2292">
                  <c:v>24.607900000000001</c:v>
                </c:pt>
                <c:pt idx="2293">
                  <c:v>24.610800000000001</c:v>
                </c:pt>
                <c:pt idx="2294">
                  <c:v>24.607199999999999</c:v>
                </c:pt>
                <c:pt idx="2295">
                  <c:v>24.607900000000001</c:v>
                </c:pt>
                <c:pt idx="2296">
                  <c:v>24.628599999999999</c:v>
                </c:pt>
                <c:pt idx="2297">
                  <c:v>24.628599999999999</c:v>
                </c:pt>
                <c:pt idx="2298">
                  <c:v>24.639399999999998</c:v>
                </c:pt>
                <c:pt idx="2299">
                  <c:v>24.635100000000001</c:v>
                </c:pt>
                <c:pt idx="2300">
                  <c:v>24.612200000000001</c:v>
                </c:pt>
                <c:pt idx="2301">
                  <c:v>24.6144</c:v>
                </c:pt>
                <c:pt idx="2302">
                  <c:v>24.6187</c:v>
                </c:pt>
                <c:pt idx="2303">
                  <c:v>24.6158</c:v>
                </c:pt>
                <c:pt idx="2304">
                  <c:v>24.623000000000001</c:v>
                </c:pt>
                <c:pt idx="2305">
                  <c:v>24.619399999999999</c:v>
                </c:pt>
                <c:pt idx="2306">
                  <c:v>24.612200000000001</c:v>
                </c:pt>
                <c:pt idx="2307">
                  <c:v>24.620200000000001</c:v>
                </c:pt>
                <c:pt idx="2308">
                  <c:v>24.605799999999999</c:v>
                </c:pt>
                <c:pt idx="2309">
                  <c:v>24.615100000000002</c:v>
                </c:pt>
                <c:pt idx="2310">
                  <c:v>24.620200000000001</c:v>
                </c:pt>
                <c:pt idx="2311">
                  <c:v>24.6036</c:v>
                </c:pt>
                <c:pt idx="2312">
                  <c:v>24.6158</c:v>
                </c:pt>
                <c:pt idx="2313">
                  <c:v>24.611499999999999</c:v>
                </c:pt>
                <c:pt idx="2314">
                  <c:v>24.617999999999999</c:v>
                </c:pt>
                <c:pt idx="2315">
                  <c:v>24.619399999999999</c:v>
                </c:pt>
                <c:pt idx="2316">
                  <c:v>24.610099999999999</c:v>
                </c:pt>
                <c:pt idx="2317">
                  <c:v>24.613700000000001</c:v>
                </c:pt>
                <c:pt idx="2318">
                  <c:v>24.6022</c:v>
                </c:pt>
                <c:pt idx="2319">
                  <c:v>24.605</c:v>
                </c:pt>
                <c:pt idx="2320">
                  <c:v>24.620899999999999</c:v>
                </c:pt>
                <c:pt idx="2321">
                  <c:v>24.616599999999998</c:v>
                </c:pt>
                <c:pt idx="2322">
                  <c:v>24.607900000000001</c:v>
                </c:pt>
                <c:pt idx="2323">
                  <c:v>24.595099999999999</c:v>
                </c:pt>
                <c:pt idx="2324">
                  <c:v>24.592300000000002</c:v>
                </c:pt>
                <c:pt idx="2325">
                  <c:v>24.595099999999999</c:v>
                </c:pt>
                <c:pt idx="2326">
                  <c:v>24.597300000000001</c:v>
                </c:pt>
                <c:pt idx="2327">
                  <c:v>24.6023</c:v>
                </c:pt>
                <c:pt idx="2328">
                  <c:v>24.6023</c:v>
                </c:pt>
                <c:pt idx="2329">
                  <c:v>24.578099999999999</c:v>
                </c:pt>
                <c:pt idx="2330">
                  <c:v>24.5718</c:v>
                </c:pt>
                <c:pt idx="2331">
                  <c:v>24.5703</c:v>
                </c:pt>
                <c:pt idx="2332">
                  <c:v>24.5867</c:v>
                </c:pt>
                <c:pt idx="2333">
                  <c:v>24.620200000000001</c:v>
                </c:pt>
                <c:pt idx="2334">
                  <c:v>24.6173</c:v>
                </c:pt>
                <c:pt idx="2335">
                  <c:v>24.620899999999999</c:v>
                </c:pt>
                <c:pt idx="2336">
                  <c:v>24.623000000000001</c:v>
                </c:pt>
                <c:pt idx="2337">
                  <c:v>24.624500000000001</c:v>
                </c:pt>
                <c:pt idx="2338">
                  <c:v>24.635999999999999</c:v>
                </c:pt>
                <c:pt idx="2339">
                  <c:v>24.624500000000001</c:v>
                </c:pt>
                <c:pt idx="2340">
                  <c:v>24.624500000000001</c:v>
                </c:pt>
                <c:pt idx="2341">
                  <c:v>24.631699999999999</c:v>
                </c:pt>
                <c:pt idx="2342">
                  <c:v>24.623799999999999</c:v>
                </c:pt>
                <c:pt idx="2343">
                  <c:v>24.631699999999999</c:v>
                </c:pt>
                <c:pt idx="2344">
                  <c:v>24.628799999999998</c:v>
                </c:pt>
                <c:pt idx="2345">
                  <c:v>24.630199999999999</c:v>
                </c:pt>
                <c:pt idx="2346">
                  <c:v>24.632400000000001</c:v>
                </c:pt>
                <c:pt idx="2347">
                  <c:v>24.611000000000001</c:v>
                </c:pt>
                <c:pt idx="2348">
                  <c:v>24.6189</c:v>
                </c:pt>
                <c:pt idx="2349">
                  <c:v>24.613900000000001</c:v>
                </c:pt>
                <c:pt idx="2350">
                  <c:v>24.612400000000001</c:v>
                </c:pt>
                <c:pt idx="2351">
                  <c:v>24.623899999999999</c:v>
                </c:pt>
                <c:pt idx="2352">
                  <c:v>24.619599999999998</c:v>
                </c:pt>
                <c:pt idx="2353">
                  <c:v>24.608799999999999</c:v>
                </c:pt>
                <c:pt idx="2354">
                  <c:v>24.6281</c:v>
                </c:pt>
                <c:pt idx="2355">
                  <c:v>24.6281</c:v>
                </c:pt>
                <c:pt idx="2356">
                  <c:v>24.640999999999998</c:v>
                </c:pt>
                <c:pt idx="2357">
                  <c:v>24.619599999999998</c:v>
                </c:pt>
                <c:pt idx="2358">
                  <c:v>24.624700000000001</c:v>
                </c:pt>
                <c:pt idx="2359">
                  <c:v>24.626100000000001</c:v>
                </c:pt>
                <c:pt idx="2360">
                  <c:v>24.617699999999999</c:v>
                </c:pt>
                <c:pt idx="2361">
                  <c:v>24.614799999999999</c:v>
                </c:pt>
                <c:pt idx="2362">
                  <c:v>24.5991</c:v>
                </c:pt>
                <c:pt idx="2363">
                  <c:v>24.5806</c:v>
                </c:pt>
                <c:pt idx="2364">
                  <c:v>24.584199999999999</c:v>
                </c:pt>
                <c:pt idx="2365">
                  <c:v>24.5806</c:v>
                </c:pt>
                <c:pt idx="2366">
                  <c:v>24.582000000000001</c:v>
                </c:pt>
                <c:pt idx="2367">
                  <c:v>24.5914</c:v>
                </c:pt>
                <c:pt idx="2368">
                  <c:v>24.582000000000001</c:v>
                </c:pt>
                <c:pt idx="2369">
                  <c:v>24.582000000000001</c:v>
                </c:pt>
                <c:pt idx="2370">
                  <c:v>24.587800000000001</c:v>
                </c:pt>
                <c:pt idx="2371">
                  <c:v>24.5943</c:v>
                </c:pt>
                <c:pt idx="2372">
                  <c:v>24.5871</c:v>
                </c:pt>
                <c:pt idx="2373">
                  <c:v>24.587800000000001</c:v>
                </c:pt>
                <c:pt idx="2374">
                  <c:v>24.582699999999999</c:v>
                </c:pt>
                <c:pt idx="2375">
                  <c:v>24.581299999999999</c:v>
                </c:pt>
                <c:pt idx="2376">
                  <c:v>24.581299999999999</c:v>
                </c:pt>
                <c:pt idx="2377">
                  <c:v>24.5791</c:v>
                </c:pt>
                <c:pt idx="2378">
                  <c:v>24.5914</c:v>
                </c:pt>
                <c:pt idx="2379">
                  <c:v>24.578399999999998</c:v>
                </c:pt>
                <c:pt idx="2380">
                  <c:v>24.582699999999999</c:v>
                </c:pt>
                <c:pt idx="2381">
                  <c:v>24.5806</c:v>
                </c:pt>
                <c:pt idx="2382">
                  <c:v>24.578399999999998</c:v>
                </c:pt>
                <c:pt idx="2383">
                  <c:v>24.5777</c:v>
                </c:pt>
                <c:pt idx="2384">
                  <c:v>24.584199999999999</c:v>
                </c:pt>
                <c:pt idx="2385">
                  <c:v>24.583500000000001</c:v>
                </c:pt>
                <c:pt idx="2386">
                  <c:v>24.577000000000002</c:v>
                </c:pt>
                <c:pt idx="2387">
                  <c:v>24.584199999999999</c:v>
                </c:pt>
                <c:pt idx="2388">
                  <c:v>24.575500000000002</c:v>
                </c:pt>
                <c:pt idx="2389">
                  <c:v>24.577000000000002</c:v>
                </c:pt>
                <c:pt idx="2390">
                  <c:v>24.582699999999999</c:v>
                </c:pt>
                <c:pt idx="2391">
                  <c:v>24.575500000000002</c:v>
                </c:pt>
                <c:pt idx="2392">
                  <c:v>24.571200000000001</c:v>
                </c:pt>
                <c:pt idx="2393">
                  <c:v>24.583500000000001</c:v>
                </c:pt>
                <c:pt idx="2394">
                  <c:v>24.570499999999999</c:v>
                </c:pt>
                <c:pt idx="2395">
                  <c:v>24.579899999999999</c:v>
                </c:pt>
                <c:pt idx="2396">
                  <c:v>24.584199999999999</c:v>
                </c:pt>
                <c:pt idx="2397">
                  <c:v>24.5899</c:v>
                </c:pt>
                <c:pt idx="2398">
                  <c:v>24.582000000000001</c:v>
                </c:pt>
                <c:pt idx="2399">
                  <c:v>24.5885</c:v>
                </c:pt>
              </c:numCache>
            </c:numRef>
          </c:yVal>
          <c:smooth val="1"/>
          <c:extLst>
            <c:ext xmlns:c16="http://schemas.microsoft.com/office/drawing/2014/chart" uri="{C3380CC4-5D6E-409C-BE32-E72D297353CC}">
              <c16:uniqueId val="{00000000-EAC5-4360-8B0C-B02EBB21D2BC}"/>
            </c:ext>
          </c:extLst>
        </c:ser>
        <c:ser>
          <c:idx val="1"/>
          <c:order val="1"/>
          <c:tx>
            <c:strRef>
              <c:f>'GBE02-E3 @80W'!$E$3</c:f>
              <c:strCache>
                <c:ptCount val="1"/>
                <c:pt idx="0">
                  <c:v>Input Side</c:v>
                </c:pt>
              </c:strCache>
            </c:strRef>
          </c:tx>
          <c:spPr>
            <a:ln>
              <a:solidFill>
                <a:schemeClr val="accent1"/>
              </a:solidFill>
            </a:ln>
          </c:spPr>
          <c:marker>
            <c:symbol val="none"/>
          </c:marker>
          <c:xVal>
            <c:numRef>
              <c:f>'GBE02-E3 @80W'!$C$4:$C$2403</c:f>
              <c:numCache>
                <c:formatCode>General</c:formatCode>
                <c:ptCount val="24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pt idx="300">
                  <c:v>301</c:v>
                </c:pt>
                <c:pt idx="301">
                  <c:v>302</c:v>
                </c:pt>
                <c:pt idx="302">
                  <c:v>303</c:v>
                </c:pt>
                <c:pt idx="303">
                  <c:v>304</c:v>
                </c:pt>
                <c:pt idx="304">
                  <c:v>305</c:v>
                </c:pt>
                <c:pt idx="305">
                  <c:v>306</c:v>
                </c:pt>
                <c:pt idx="306">
                  <c:v>307</c:v>
                </c:pt>
                <c:pt idx="307">
                  <c:v>308</c:v>
                </c:pt>
                <c:pt idx="308">
                  <c:v>309</c:v>
                </c:pt>
                <c:pt idx="309">
                  <c:v>310</c:v>
                </c:pt>
                <c:pt idx="310">
                  <c:v>311</c:v>
                </c:pt>
                <c:pt idx="311">
                  <c:v>312</c:v>
                </c:pt>
                <c:pt idx="312">
                  <c:v>313</c:v>
                </c:pt>
                <c:pt idx="313">
                  <c:v>314</c:v>
                </c:pt>
                <c:pt idx="314">
                  <c:v>315</c:v>
                </c:pt>
                <c:pt idx="315">
                  <c:v>316</c:v>
                </c:pt>
                <c:pt idx="316">
                  <c:v>317</c:v>
                </c:pt>
                <c:pt idx="317">
                  <c:v>318</c:v>
                </c:pt>
                <c:pt idx="318">
                  <c:v>319</c:v>
                </c:pt>
                <c:pt idx="319">
                  <c:v>320</c:v>
                </c:pt>
                <c:pt idx="320">
                  <c:v>321</c:v>
                </c:pt>
                <c:pt idx="321">
                  <c:v>322</c:v>
                </c:pt>
                <c:pt idx="322">
                  <c:v>323</c:v>
                </c:pt>
                <c:pt idx="323">
                  <c:v>324</c:v>
                </c:pt>
                <c:pt idx="324">
                  <c:v>325</c:v>
                </c:pt>
                <c:pt idx="325">
                  <c:v>326</c:v>
                </c:pt>
                <c:pt idx="326">
                  <c:v>327</c:v>
                </c:pt>
                <c:pt idx="327">
                  <c:v>328</c:v>
                </c:pt>
                <c:pt idx="328">
                  <c:v>329</c:v>
                </c:pt>
                <c:pt idx="329">
                  <c:v>330</c:v>
                </c:pt>
                <c:pt idx="330">
                  <c:v>331</c:v>
                </c:pt>
                <c:pt idx="331">
                  <c:v>332</c:v>
                </c:pt>
                <c:pt idx="332">
                  <c:v>333</c:v>
                </c:pt>
                <c:pt idx="333">
                  <c:v>334</c:v>
                </c:pt>
                <c:pt idx="334">
                  <c:v>335</c:v>
                </c:pt>
                <c:pt idx="335">
                  <c:v>336</c:v>
                </c:pt>
                <c:pt idx="336">
                  <c:v>337</c:v>
                </c:pt>
                <c:pt idx="337">
                  <c:v>338</c:v>
                </c:pt>
                <c:pt idx="338">
                  <c:v>339</c:v>
                </c:pt>
                <c:pt idx="339">
                  <c:v>340</c:v>
                </c:pt>
                <c:pt idx="340">
                  <c:v>341</c:v>
                </c:pt>
                <c:pt idx="341">
                  <c:v>342</c:v>
                </c:pt>
                <c:pt idx="342">
                  <c:v>343</c:v>
                </c:pt>
                <c:pt idx="343">
                  <c:v>344</c:v>
                </c:pt>
                <c:pt idx="344">
                  <c:v>345</c:v>
                </c:pt>
                <c:pt idx="345">
                  <c:v>346</c:v>
                </c:pt>
                <c:pt idx="346">
                  <c:v>347</c:v>
                </c:pt>
                <c:pt idx="347">
                  <c:v>348</c:v>
                </c:pt>
                <c:pt idx="348">
                  <c:v>349</c:v>
                </c:pt>
                <c:pt idx="349">
                  <c:v>350</c:v>
                </c:pt>
                <c:pt idx="350">
                  <c:v>351</c:v>
                </c:pt>
                <c:pt idx="351">
                  <c:v>352</c:v>
                </c:pt>
                <c:pt idx="352">
                  <c:v>353</c:v>
                </c:pt>
                <c:pt idx="353">
                  <c:v>354</c:v>
                </c:pt>
                <c:pt idx="354">
                  <c:v>355</c:v>
                </c:pt>
                <c:pt idx="355">
                  <c:v>356</c:v>
                </c:pt>
                <c:pt idx="356">
                  <c:v>357</c:v>
                </c:pt>
                <c:pt idx="357">
                  <c:v>358</c:v>
                </c:pt>
                <c:pt idx="358">
                  <c:v>359</c:v>
                </c:pt>
                <c:pt idx="359">
                  <c:v>360</c:v>
                </c:pt>
                <c:pt idx="360">
                  <c:v>361</c:v>
                </c:pt>
                <c:pt idx="361">
                  <c:v>362</c:v>
                </c:pt>
                <c:pt idx="362">
                  <c:v>363</c:v>
                </c:pt>
                <c:pt idx="363">
                  <c:v>364</c:v>
                </c:pt>
                <c:pt idx="364">
                  <c:v>365</c:v>
                </c:pt>
                <c:pt idx="365">
                  <c:v>366</c:v>
                </c:pt>
                <c:pt idx="366">
                  <c:v>367</c:v>
                </c:pt>
                <c:pt idx="367">
                  <c:v>368</c:v>
                </c:pt>
                <c:pt idx="368">
                  <c:v>369</c:v>
                </c:pt>
                <c:pt idx="369">
                  <c:v>370</c:v>
                </c:pt>
                <c:pt idx="370">
                  <c:v>371</c:v>
                </c:pt>
                <c:pt idx="371">
                  <c:v>372</c:v>
                </c:pt>
                <c:pt idx="372">
                  <c:v>373</c:v>
                </c:pt>
                <c:pt idx="373">
                  <c:v>374</c:v>
                </c:pt>
                <c:pt idx="374">
                  <c:v>375</c:v>
                </c:pt>
                <c:pt idx="375">
                  <c:v>376</c:v>
                </c:pt>
                <c:pt idx="376">
                  <c:v>377</c:v>
                </c:pt>
                <c:pt idx="377">
                  <c:v>378</c:v>
                </c:pt>
                <c:pt idx="378">
                  <c:v>379</c:v>
                </c:pt>
                <c:pt idx="379">
                  <c:v>380</c:v>
                </c:pt>
                <c:pt idx="380">
                  <c:v>381</c:v>
                </c:pt>
                <c:pt idx="381">
                  <c:v>382</c:v>
                </c:pt>
                <c:pt idx="382">
                  <c:v>383</c:v>
                </c:pt>
                <c:pt idx="383">
                  <c:v>384</c:v>
                </c:pt>
                <c:pt idx="384">
                  <c:v>385</c:v>
                </c:pt>
                <c:pt idx="385">
                  <c:v>386</c:v>
                </c:pt>
                <c:pt idx="386">
                  <c:v>387</c:v>
                </c:pt>
                <c:pt idx="387">
                  <c:v>388</c:v>
                </c:pt>
                <c:pt idx="388">
                  <c:v>389</c:v>
                </c:pt>
                <c:pt idx="389">
                  <c:v>390</c:v>
                </c:pt>
                <c:pt idx="390">
                  <c:v>391</c:v>
                </c:pt>
                <c:pt idx="391">
                  <c:v>392</c:v>
                </c:pt>
                <c:pt idx="392">
                  <c:v>393</c:v>
                </c:pt>
                <c:pt idx="393">
                  <c:v>394</c:v>
                </c:pt>
                <c:pt idx="394">
                  <c:v>395</c:v>
                </c:pt>
                <c:pt idx="395">
                  <c:v>396</c:v>
                </c:pt>
                <c:pt idx="396">
                  <c:v>397</c:v>
                </c:pt>
                <c:pt idx="397">
                  <c:v>398</c:v>
                </c:pt>
                <c:pt idx="398">
                  <c:v>399</c:v>
                </c:pt>
                <c:pt idx="399">
                  <c:v>400</c:v>
                </c:pt>
                <c:pt idx="400">
                  <c:v>401</c:v>
                </c:pt>
                <c:pt idx="401">
                  <c:v>402</c:v>
                </c:pt>
                <c:pt idx="402">
                  <c:v>403</c:v>
                </c:pt>
                <c:pt idx="403">
                  <c:v>404</c:v>
                </c:pt>
                <c:pt idx="404">
                  <c:v>405</c:v>
                </c:pt>
                <c:pt idx="405">
                  <c:v>406</c:v>
                </c:pt>
                <c:pt idx="406">
                  <c:v>407</c:v>
                </c:pt>
                <c:pt idx="407">
                  <c:v>408</c:v>
                </c:pt>
                <c:pt idx="408">
                  <c:v>409</c:v>
                </c:pt>
                <c:pt idx="409">
                  <c:v>410</c:v>
                </c:pt>
                <c:pt idx="410">
                  <c:v>411</c:v>
                </c:pt>
                <c:pt idx="411">
                  <c:v>412</c:v>
                </c:pt>
                <c:pt idx="412">
                  <c:v>413</c:v>
                </c:pt>
                <c:pt idx="413">
                  <c:v>414</c:v>
                </c:pt>
                <c:pt idx="414">
                  <c:v>415</c:v>
                </c:pt>
                <c:pt idx="415">
                  <c:v>416</c:v>
                </c:pt>
                <c:pt idx="416">
                  <c:v>417</c:v>
                </c:pt>
                <c:pt idx="417">
                  <c:v>418</c:v>
                </c:pt>
                <c:pt idx="418">
                  <c:v>419</c:v>
                </c:pt>
                <c:pt idx="419">
                  <c:v>420</c:v>
                </c:pt>
                <c:pt idx="420">
                  <c:v>421</c:v>
                </c:pt>
                <c:pt idx="421">
                  <c:v>422</c:v>
                </c:pt>
                <c:pt idx="422">
                  <c:v>423</c:v>
                </c:pt>
                <c:pt idx="423">
                  <c:v>424</c:v>
                </c:pt>
                <c:pt idx="424">
                  <c:v>425</c:v>
                </c:pt>
                <c:pt idx="425">
                  <c:v>426</c:v>
                </c:pt>
                <c:pt idx="426">
                  <c:v>427</c:v>
                </c:pt>
                <c:pt idx="427">
                  <c:v>428</c:v>
                </c:pt>
                <c:pt idx="428">
                  <c:v>429</c:v>
                </c:pt>
                <c:pt idx="429">
                  <c:v>430</c:v>
                </c:pt>
                <c:pt idx="430">
                  <c:v>431</c:v>
                </c:pt>
                <c:pt idx="431">
                  <c:v>432</c:v>
                </c:pt>
                <c:pt idx="432">
                  <c:v>433</c:v>
                </c:pt>
                <c:pt idx="433">
                  <c:v>434</c:v>
                </c:pt>
                <c:pt idx="434">
                  <c:v>435</c:v>
                </c:pt>
                <c:pt idx="435">
                  <c:v>436</c:v>
                </c:pt>
                <c:pt idx="436">
                  <c:v>437</c:v>
                </c:pt>
                <c:pt idx="437">
                  <c:v>438</c:v>
                </c:pt>
                <c:pt idx="438">
                  <c:v>439</c:v>
                </c:pt>
                <c:pt idx="439">
                  <c:v>440</c:v>
                </c:pt>
                <c:pt idx="440">
                  <c:v>441</c:v>
                </c:pt>
                <c:pt idx="441">
                  <c:v>442</c:v>
                </c:pt>
                <c:pt idx="442">
                  <c:v>443</c:v>
                </c:pt>
                <c:pt idx="443">
                  <c:v>444</c:v>
                </c:pt>
                <c:pt idx="444">
                  <c:v>445</c:v>
                </c:pt>
                <c:pt idx="445">
                  <c:v>446</c:v>
                </c:pt>
                <c:pt idx="446">
                  <c:v>447</c:v>
                </c:pt>
                <c:pt idx="447">
                  <c:v>448</c:v>
                </c:pt>
                <c:pt idx="448">
                  <c:v>449</c:v>
                </c:pt>
                <c:pt idx="449">
                  <c:v>450</c:v>
                </c:pt>
                <c:pt idx="450">
                  <c:v>451</c:v>
                </c:pt>
                <c:pt idx="451">
                  <c:v>452</c:v>
                </c:pt>
                <c:pt idx="452">
                  <c:v>453</c:v>
                </c:pt>
                <c:pt idx="453">
                  <c:v>454</c:v>
                </c:pt>
                <c:pt idx="454">
                  <c:v>455</c:v>
                </c:pt>
                <c:pt idx="455">
                  <c:v>456</c:v>
                </c:pt>
                <c:pt idx="456">
                  <c:v>457</c:v>
                </c:pt>
                <c:pt idx="457">
                  <c:v>458</c:v>
                </c:pt>
                <c:pt idx="458">
                  <c:v>459</c:v>
                </c:pt>
                <c:pt idx="459">
                  <c:v>460</c:v>
                </c:pt>
                <c:pt idx="460">
                  <c:v>461</c:v>
                </c:pt>
                <c:pt idx="461">
                  <c:v>462</c:v>
                </c:pt>
                <c:pt idx="462">
                  <c:v>463</c:v>
                </c:pt>
                <c:pt idx="463">
                  <c:v>464</c:v>
                </c:pt>
                <c:pt idx="464">
                  <c:v>465</c:v>
                </c:pt>
                <c:pt idx="465">
                  <c:v>466</c:v>
                </c:pt>
                <c:pt idx="466">
                  <c:v>467</c:v>
                </c:pt>
                <c:pt idx="467">
                  <c:v>468</c:v>
                </c:pt>
                <c:pt idx="468">
                  <c:v>469</c:v>
                </c:pt>
                <c:pt idx="469">
                  <c:v>470</c:v>
                </c:pt>
                <c:pt idx="470">
                  <c:v>471</c:v>
                </c:pt>
                <c:pt idx="471">
                  <c:v>472</c:v>
                </c:pt>
                <c:pt idx="472">
                  <c:v>473</c:v>
                </c:pt>
                <c:pt idx="473">
                  <c:v>474</c:v>
                </c:pt>
                <c:pt idx="474">
                  <c:v>475</c:v>
                </c:pt>
                <c:pt idx="475">
                  <c:v>476</c:v>
                </c:pt>
                <c:pt idx="476">
                  <c:v>477</c:v>
                </c:pt>
                <c:pt idx="477">
                  <c:v>478</c:v>
                </c:pt>
                <c:pt idx="478">
                  <c:v>479</c:v>
                </c:pt>
                <c:pt idx="479">
                  <c:v>480</c:v>
                </c:pt>
                <c:pt idx="480">
                  <c:v>481</c:v>
                </c:pt>
                <c:pt idx="481">
                  <c:v>482</c:v>
                </c:pt>
                <c:pt idx="482">
                  <c:v>483</c:v>
                </c:pt>
                <c:pt idx="483">
                  <c:v>484</c:v>
                </c:pt>
                <c:pt idx="484">
                  <c:v>485</c:v>
                </c:pt>
                <c:pt idx="485">
                  <c:v>486</c:v>
                </c:pt>
                <c:pt idx="486">
                  <c:v>487</c:v>
                </c:pt>
                <c:pt idx="487">
                  <c:v>488</c:v>
                </c:pt>
                <c:pt idx="488">
                  <c:v>489</c:v>
                </c:pt>
                <c:pt idx="489">
                  <c:v>490</c:v>
                </c:pt>
                <c:pt idx="490">
                  <c:v>491</c:v>
                </c:pt>
                <c:pt idx="491">
                  <c:v>492</c:v>
                </c:pt>
                <c:pt idx="492">
                  <c:v>493</c:v>
                </c:pt>
                <c:pt idx="493">
                  <c:v>494</c:v>
                </c:pt>
                <c:pt idx="494">
                  <c:v>495</c:v>
                </c:pt>
                <c:pt idx="495">
                  <c:v>496</c:v>
                </c:pt>
                <c:pt idx="496">
                  <c:v>497</c:v>
                </c:pt>
                <c:pt idx="497">
                  <c:v>498</c:v>
                </c:pt>
                <c:pt idx="498">
                  <c:v>499</c:v>
                </c:pt>
                <c:pt idx="499">
                  <c:v>500</c:v>
                </c:pt>
                <c:pt idx="500">
                  <c:v>501</c:v>
                </c:pt>
                <c:pt idx="501">
                  <c:v>502</c:v>
                </c:pt>
                <c:pt idx="502">
                  <c:v>503</c:v>
                </c:pt>
                <c:pt idx="503">
                  <c:v>504</c:v>
                </c:pt>
                <c:pt idx="504">
                  <c:v>505</c:v>
                </c:pt>
                <c:pt idx="505">
                  <c:v>506</c:v>
                </c:pt>
                <c:pt idx="506">
                  <c:v>507</c:v>
                </c:pt>
                <c:pt idx="507">
                  <c:v>508</c:v>
                </c:pt>
                <c:pt idx="508">
                  <c:v>509</c:v>
                </c:pt>
                <c:pt idx="509">
                  <c:v>510</c:v>
                </c:pt>
                <c:pt idx="510">
                  <c:v>511</c:v>
                </c:pt>
                <c:pt idx="511">
                  <c:v>512</c:v>
                </c:pt>
                <c:pt idx="512">
                  <c:v>513</c:v>
                </c:pt>
                <c:pt idx="513">
                  <c:v>514</c:v>
                </c:pt>
                <c:pt idx="514">
                  <c:v>515</c:v>
                </c:pt>
                <c:pt idx="515">
                  <c:v>516</c:v>
                </c:pt>
                <c:pt idx="516">
                  <c:v>517</c:v>
                </c:pt>
                <c:pt idx="517">
                  <c:v>518</c:v>
                </c:pt>
                <c:pt idx="518">
                  <c:v>519</c:v>
                </c:pt>
                <c:pt idx="519">
                  <c:v>520</c:v>
                </c:pt>
                <c:pt idx="520">
                  <c:v>521</c:v>
                </c:pt>
                <c:pt idx="521">
                  <c:v>522</c:v>
                </c:pt>
                <c:pt idx="522">
                  <c:v>523</c:v>
                </c:pt>
                <c:pt idx="523">
                  <c:v>524</c:v>
                </c:pt>
                <c:pt idx="524">
                  <c:v>525</c:v>
                </c:pt>
                <c:pt idx="525">
                  <c:v>526</c:v>
                </c:pt>
                <c:pt idx="526">
                  <c:v>527</c:v>
                </c:pt>
                <c:pt idx="527">
                  <c:v>528</c:v>
                </c:pt>
                <c:pt idx="528">
                  <c:v>529</c:v>
                </c:pt>
                <c:pt idx="529">
                  <c:v>530</c:v>
                </c:pt>
                <c:pt idx="530">
                  <c:v>531</c:v>
                </c:pt>
                <c:pt idx="531">
                  <c:v>532</c:v>
                </c:pt>
                <c:pt idx="532">
                  <c:v>533</c:v>
                </c:pt>
                <c:pt idx="533">
                  <c:v>534</c:v>
                </c:pt>
                <c:pt idx="534">
                  <c:v>535</c:v>
                </c:pt>
                <c:pt idx="535">
                  <c:v>536</c:v>
                </c:pt>
                <c:pt idx="536">
                  <c:v>537</c:v>
                </c:pt>
                <c:pt idx="537">
                  <c:v>538</c:v>
                </c:pt>
                <c:pt idx="538">
                  <c:v>539</c:v>
                </c:pt>
                <c:pt idx="539">
                  <c:v>540</c:v>
                </c:pt>
                <c:pt idx="540">
                  <c:v>541</c:v>
                </c:pt>
                <c:pt idx="541">
                  <c:v>542</c:v>
                </c:pt>
                <c:pt idx="542">
                  <c:v>543</c:v>
                </c:pt>
                <c:pt idx="543">
                  <c:v>544</c:v>
                </c:pt>
                <c:pt idx="544">
                  <c:v>545</c:v>
                </c:pt>
                <c:pt idx="545">
                  <c:v>546</c:v>
                </c:pt>
                <c:pt idx="546">
                  <c:v>547</c:v>
                </c:pt>
                <c:pt idx="547">
                  <c:v>548</c:v>
                </c:pt>
                <c:pt idx="548">
                  <c:v>549</c:v>
                </c:pt>
                <c:pt idx="549">
                  <c:v>550</c:v>
                </c:pt>
                <c:pt idx="550">
                  <c:v>551</c:v>
                </c:pt>
                <c:pt idx="551">
                  <c:v>552</c:v>
                </c:pt>
                <c:pt idx="552">
                  <c:v>553</c:v>
                </c:pt>
                <c:pt idx="553">
                  <c:v>554</c:v>
                </c:pt>
                <c:pt idx="554">
                  <c:v>555</c:v>
                </c:pt>
                <c:pt idx="555">
                  <c:v>556</c:v>
                </c:pt>
                <c:pt idx="556">
                  <c:v>557</c:v>
                </c:pt>
                <c:pt idx="557">
                  <c:v>558</c:v>
                </c:pt>
                <c:pt idx="558">
                  <c:v>559</c:v>
                </c:pt>
                <c:pt idx="559">
                  <c:v>560</c:v>
                </c:pt>
                <c:pt idx="560">
                  <c:v>561</c:v>
                </c:pt>
                <c:pt idx="561">
                  <c:v>562</c:v>
                </c:pt>
                <c:pt idx="562">
                  <c:v>563</c:v>
                </c:pt>
                <c:pt idx="563">
                  <c:v>564</c:v>
                </c:pt>
                <c:pt idx="564">
                  <c:v>565</c:v>
                </c:pt>
                <c:pt idx="565">
                  <c:v>566</c:v>
                </c:pt>
                <c:pt idx="566">
                  <c:v>567</c:v>
                </c:pt>
                <c:pt idx="567">
                  <c:v>568</c:v>
                </c:pt>
                <c:pt idx="568">
                  <c:v>569</c:v>
                </c:pt>
                <c:pt idx="569">
                  <c:v>570</c:v>
                </c:pt>
                <c:pt idx="570">
                  <c:v>571</c:v>
                </c:pt>
                <c:pt idx="571">
                  <c:v>572</c:v>
                </c:pt>
                <c:pt idx="572">
                  <c:v>573</c:v>
                </c:pt>
                <c:pt idx="573">
                  <c:v>574</c:v>
                </c:pt>
                <c:pt idx="574">
                  <c:v>575</c:v>
                </c:pt>
                <c:pt idx="575">
                  <c:v>576</c:v>
                </c:pt>
                <c:pt idx="576">
                  <c:v>577</c:v>
                </c:pt>
                <c:pt idx="577">
                  <c:v>578</c:v>
                </c:pt>
                <c:pt idx="578">
                  <c:v>579</c:v>
                </c:pt>
                <c:pt idx="579">
                  <c:v>580</c:v>
                </c:pt>
                <c:pt idx="580">
                  <c:v>581</c:v>
                </c:pt>
                <c:pt idx="581">
                  <c:v>582</c:v>
                </c:pt>
                <c:pt idx="582">
                  <c:v>583</c:v>
                </c:pt>
                <c:pt idx="583">
                  <c:v>584</c:v>
                </c:pt>
                <c:pt idx="584">
                  <c:v>585</c:v>
                </c:pt>
                <c:pt idx="585">
                  <c:v>586</c:v>
                </c:pt>
                <c:pt idx="586">
                  <c:v>587</c:v>
                </c:pt>
                <c:pt idx="587">
                  <c:v>588</c:v>
                </c:pt>
                <c:pt idx="588">
                  <c:v>589</c:v>
                </c:pt>
                <c:pt idx="589">
                  <c:v>590</c:v>
                </c:pt>
                <c:pt idx="590">
                  <c:v>591</c:v>
                </c:pt>
                <c:pt idx="591">
                  <c:v>592</c:v>
                </c:pt>
                <c:pt idx="592">
                  <c:v>593</c:v>
                </c:pt>
                <c:pt idx="593">
                  <c:v>594</c:v>
                </c:pt>
                <c:pt idx="594">
                  <c:v>595</c:v>
                </c:pt>
                <c:pt idx="595">
                  <c:v>596</c:v>
                </c:pt>
                <c:pt idx="596">
                  <c:v>597</c:v>
                </c:pt>
                <c:pt idx="597">
                  <c:v>598</c:v>
                </c:pt>
                <c:pt idx="598">
                  <c:v>599</c:v>
                </c:pt>
                <c:pt idx="599">
                  <c:v>600</c:v>
                </c:pt>
                <c:pt idx="600">
                  <c:v>601</c:v>
                </c:pt>
                <c:pt idx="601">
                  <c:v>602</c:v>
                </c:pt>
                <c:pt idx="602">
                  <c:v>603</c:v>
                </c:pt>
                <c:pt idx="603">
                  <c:v>604</c:v>
                </c:pt>
                <c:pt idx="604">
                  <c:v>605</c:v>
                </c:pt>
                <c:pt idx="605">
                  <c:v>606</c:v>
                </c:pt>
                <c:pt idx="606">
                  <c:v>607</c:v>
                </c:pt>
                <c:pt idx="607">
                  <c:v>608</c:v>
                </c:pt>
                <c:pt idx="608">
                  <c:v>609</c:v>
                </c:pt>
                <c:pt idx="609">
                  <c:v>610</c:v>
                </c:pt>
                <c:pt idx="610">
                  <c:v>611</c:v>
                </c:pt>
                <c:pt idx="611">
                  <c:v>612</c:v>
                </c:pt>
                <c:pt idx="612">
                  <c:v>613</c:v>
                </c:pt>
                <c:pt idx="613">
                  <c:v>614</c:v>
                </c:pt>
                <c:pt idx="614">
                  <c:v>615</c:v>
                </c:pt>
                <c:pt idx="615">
                  <c:v>616</c:v>
                </c:pt>
                <c:pt idx="616">
                  <c:v>617</c:v>
                </c:pt>
                <c:pt idx="617">
                  <c:v>618</c:v>
                </c:pt>
                <c:pt idx="618">
                  <c:v>619</c:v>
                </c:pt>
                <c:pt idx="619">
                  <c:v>620</c:v>
                </c:pt>
                <c:pt idx="620">
                  <c:v>621</c:v>
                </c:pt>
                <c:pt idx="621">
                  <c:v>622</c:v>
                </c:pt>
                <c:pt idx="622">
                  <c:v>623</c:v>
                </c:pt>
                <c:pt idx="623">
                  <c:v>624</c:v>
                </c:pt>
                <c:pt idx="624">
                  <c:v>625</c:v>
                </c:pt>
                <c:pt idx="625">
                  <c:v>626</c:v>
                </c:pt>
                <c:pt idx="626">
                  <c:v>627</c:v>
                </c:pt>
                <c:pt idx="627">
                  <c:v>628</c:v>
                </c:pt>
                <c:pt idx="628">
                  <c:v>629</c:v>
                </c:pt>
                <c:pt idx="629">
                  <c:v>630</c:v>
                </c:pt>
                <c:pt idx="630">
                  <c:v>631</c:v>
                </c:pt>
                <c:pt idx="631">
                  <c:v>632</c:v>
                </c:pt>
                <c:pt idx="632">
                  <c:v>633</c:v>
                </c:pt>
                <c:pt idx="633">
                  <c:v>634</c:v>
                </c:pt>
                <c:pt idx="634">
                  <c:v>635</c:v>
                </c:pt>
                <c:pt idx="635">
                  <c:v>636</c:v>
                </c:pt>
                <c:pt idx="636">
                  <c:v>637</c:v>
                </c:pt>
                <c:pt idx="637">
                  <c:v>638</c:v>
                </c:pt>
                <c:pt idx="638">
                  <c:v>639</c:v>
                </c:pt>
                <c:pt idx="639">
                  <c:v>640</c:v>
                </c:pt>
                <c:pt idx="640">
                  <c:v>641</c:v>
                </c:pt>
                <c:pt idx="641">
                  <c:v>642</c:v>
                </c:pt>
                <c:pt idx="642">
                  <c:v>643</c:v>
                </c:pt>
                <c:pt idx="643">
                  <c:v>644</c:v>
                </c:pt>
                <c:pt idx="644">
                  <c:v>645</c:v>
                </c:pt>
                <c:pt idx="645">
                  <c:v>646</c:v>
                </c:pt>
                <c:pt idx="646">
                  <c:v>647</c:v>
                </c:pt>
                <c:pt idx="647">
                  <c:v>648</c:v>
                </c:pt>
                <c:pt idx="648">
                  <c:v>649</c:v>
                </c:pt>
                <c:pt idx="649">
                  <c:v>650</c:v>
                </c:pt>
                <c:pt idx="650">
                  <c:v>651</c:v>
                </c:pt>
                <c:pt idx="651">
                  <c:v>652</c:v>
                </c:pt>
                <c:pt idx="652">
                  <c:v>653</c:v>
                </c:pt>
                <c:pt idx="653">
                  <c:v>654</c:v>
                </c:pt>
                <c:pt idx="654">
                  <c:v>655</c:v>
                </c:pt>
                <c:pt idx="655">
                  <c:v>656</c:v>
                </c:pt>
                <c:pt idx="656">
                  <c:v>657</c:v>
                </c:pt>
                <c:pt idx="657">
                  <c:v>658</c:v>
                </c:pt>
                <c:pt idx="658">
                  <c:v>659</c:v>
                </c:pt>
                <c:pt idx="659">
                  <c:v>660</c:v>
                </c:pt>
                <c:pt idx="660">
                  <c:v>661</c:v>
                </c:pt>
                <c:pt idx="661">
                  <c:v>662</c:v>
                </c:pt>
                <c:pt idx="662">
                  <c:v>663</c:v>
                </c:pt>
                <c:pt idx="663">
                  <c:v>664</c:v>
                </c:pt>
                <c:pt idx="664">
                  <c:v>665</c:v>
                </c:pt>
                <c:pt idx="665">
                  <c:v>666</c:v>
                </c:pt>
                <c:pt idx="666">
                  <c:v>667</c:v>
                </c:pt>
                <c:pt idx="667">
                  <c:v>668</c:v>
                </c:pt>
                <c:pt idx="668">
                  <c:v>669</c:v>
                </c:pt>
                <c:pt idx="669">
                  <c:v>670</c:v>
                </c:pt>
                <c:pt idx="670">
                  <c:v>671</c:v>
                </c:pt>
                <c:pt idx="671">
                  <c:v>672</c:v>
                </c:pt>
                <c:pt idx="672">
                  <c:v>673</c:v>
                </c:pt>
                <c:pt idx="673">
                  <c:v>674</c:v>
                </c:pt>
                <c:pt idx="674">
                  <c:v>675</c:v>
                </c:pt>
                <c:pt idx="675">
                  <c:v>676</c:v>
                </c:pt>
                <c:pt idx="676">
                  <c:v>677</c:v>
                </c:pt>
                <c:pt idx="677">
                  <c:v>678</c:v>
                </c:pt>
                <c:pt idx="678">
                  <c:v>679</c:v>
                </c:pt>
                <c:pt idx="679">
                  <c:v>680</c:v>
                </c:pt>
                <c:pt idx="680">
                  <c:v>681</c:v>
                </c:pt>
                <c:pt idx="681">
                  <c:v>682</c:v>
                </c:pt>
                <c:pt idx="682">
                  <c:v>683</c:v>
                </c:pt>
                <c:pt idx="683">
                  <c:v>684</c:v>
                </c:pt>
                <c:pt idx="684">
                  <c:v>685</c:v>
                </c:pt>
                <c:pt idx="685">
                  <c:v>686</c:v>
                </c:pt>
                <c:pt idx="686">
                  <c:v>687</c:v>
                </c:pt>
                <c:pt idx="687">
                  <c:v>688</c:v>
                </c:pt>
                <c:pt idx="688">
                  <c:v>689</c:v>
                </c:pt>
                <c:pt idx="689">
                  <c:v>690</c:v>
                </c:pt>
                <c:pt idx="690">
                  <c:v>691</c:v>
                </c:pt>
                <c:pt idx="691">
                  <c:v>692</c:v>
                </c:pt>
                <c:pt idx="692">
                  <c:v>693</c:v>
                </c:pt>
                <c:pt idx="693">
                  <c:v>694</c:v>
                </c:pt>
                <c:pt idx="694">
                  <c:v>695</c:v>
                </c:pt>
                <c:pt idx="695">
                  <c:v>696</c:v>
                </c:pt>
                <c:pt idx="696">
                  <c:v>697</c:v>
                </c:pt>
                <c:pt idx="697">
                  <c:v>698</c:v>
                </c:pt>
                <c:pt idx="698">
                  <c:v>699</c:v>
                </c:pt>
                <c:pt idx="699">
                  <c:v>700</c:v>
                </c:pt>
                <c:pt idx="700">
                  <c:v>701</c:v>
                </c:pt>
                <c:pt idx="701">
                  <c:v>702</c:v>
                </c:pt>
                <c:pt idx="702">
                  <c:v>703</c:v>
                </c:pt>
                <c:pt idx="703">
                  <c:v>704</c:v>
                </c:pt>
                <c:pt idx="704">
                  <c:v>705</c:v>
                </c:pt>
                <c:pt idx="705">
                  <c:v>706</c:v>
                </c:pt>
                <c:pt idx="706">
                  <c:v>707</c:v>
                </c:pt>
                <c:pt idx="707">
                  <c:v>708</c:v>
                </c:pt>
                <c:pt idx="708">
                  <c:v>709</c:v>
                </c:pt>
                <c:pt idx="709">
                  <c:v>710</c:v>
                </c:pt>
                <c:pt idx="710">
                  <c:v>711</c:v>
                </c:pt>
                <c:pt idx="711">
                  <c:v>712</c:v>
                </c:pt>
                <c:pt idx="712">
                  <c:v>713</c:v>
                </c:pt>
                <c:pt idx="713">
                  <c:v>714</c:v>
                </c:pt>
                <c:pt idx="714">
                  <c:v>715</c:v>
                </c:pt>
                <c:pt idx="715">
                  <c:v>716</c:v>
                </c:pt>
                <c:pt idx="716">
                  <c:v>717</c:v>
                </c:pt>
                <c:pt idx="717">
                  <c:v>718</c:v>
                </c:pt>
                <c:pt idx="718">
                  <c:v>719</c:v>
                </c:pt>
                <c:pt idx="719">
                  <c:v>720</c:v>
                </c:pt>
                <c:pt idx="720">
                  <c:v>721</c:v>
                </c:pt>
                <c:pt idx="721">
                  <c:v>722</c:v>
                </c:pt>
                <c:pt idx="722">
                  <c:v>723</c:v>
                </c:pt>
                <c:pt idx="723">
                  <c:v>724</c:v>
                </c:pt>
                <c:pt idx="724">
                  <c:v>725</c:v>
                </c:pt>
                <c:pt idx="725">
                  <c:v>726</c:v>
                </c:pt>
                <c:pt idx="726">
                  <c:v>727</c:v>
                </c:pt>
                <c:pt idx="727">
                  <c:v>728</c:v>
                </c:pt>
                <c:pt idx="728">
                  <c:v>729</c:v>
                </c:pt>
                <c:pt idx="729">
                  <c:v>730</c:v>
                </c:pt>
                <c:pt idx="730">
                  <c:v>731</c:v>
                </c:pt>
                <c:pt idx="731">
                  <c:v>732</c:v>
                </c:pt>
                <c:pt idx="732">
                  <c:v>733</c:v>
                </c:pt>
                <c:pt idx="733">
                  <c:v>734</c:v>
                </c:pt>
                <c:pt idx="734">
                  <c:v>735</c:v>
                </c:pt>
                <c:pt idx="735">
                  <c:v>736</c:v>
                </c:pt>
                <c:pt idx="736">
                  <c:v>737</c:v>
                </c:pt>
                <c:pt idx="737">
                  <c:v>738</c:v>
                </c:pt>
                <c:pt idx="738">
                  <c:v>739</c:v>
                </c:pt>
                <c:pt idx="739">
                  <c:v>740</c:v>
                </c:pt>
                <c:pt idx="740">
                  <c:v>741</c:v>
                </c:pt>
                <c:pt idx="741">
                  <c:v>742</c:v>
                </c:pt>
                <c:pt idx="742">
                  <c:v>743</c:v>
                </c:pt>
                <c:pt idx="743">
                  <c:v>744</c:v>
                </c:pt>
                <c:pt idx="744">
                  <c:v>745</c:v>
                </c:pt>
                <c:pt idx="745">
                  <c:v>746</c:v>
                </c:pt>
                <c:pt idx="746">
                  <c:v>747</c:v>
                </c:pt>
                <c:pt idx="747">
                  <c:v>748</c:v>
                </c:pt>
                <c:pt idx="748">
                  <c:v>749</c:v>
                </c:pt>
                <c:pt idx="749">
                  <c:v>750</c:v>
                </c:pt>
                <c:pt idx="750">
                  <c:v>751</c:v>
                </c:pt>
                <c:pt idx="751">
                  <c:v>752</c:v>
                </c:pt>
                <c:pt idx="752">
                  <c:v>753</c:v>
                </c:pt>
                <c:pt idx="753">
                  <c:v>754</c:v>
                </c:pt>
                <c:pt idx="754">
                  <c:v>755</c:v>
                </c:pt>
                <c:pt idx="755">
                  <c:v>756</c:v>
                </c:pt>
                <c:pt idx="756">
                  <c:v>757</c:v>
                </c:pt>
                <c:pt idx="757">
                  <c:v>758</c:v>
                </c:pt>
                <c:pt idx="758">
                  <c:v>759</c:v>
                </c:pt>
                <c:pt idx="759">
                  <c:v>760</c:v>
                </c:pt>
                <c:pt idx="760">
                  <c:v>761</c:v>
                </c:pt>
                <c:pt idx="761">
                  <c:v>762</c:v>
                </c:pt>
                <c:pt idx="762">
                  <c:v>763</c:v>
                </c:pt>
                <c:pt idx="763">
                  <c:v>764</c:v>
                </c:pt>
                <c:pt idx="764">
                  <c:v>765</c:v>
                </c:pt>
                <c:pt idx="765">
                  <c:v>766</c:v>
                </c:pt>
                <c:pt idx="766">
                  <c:v>767</c:v>
                </c:pt>
                <c:pt idx="767">
                  <c:v>768</c:v>
                </c:pt>
                <c:pt idx="768">
                  <c:v>769</c:v>
                </c:pt>
                <c:pt idx="769">
                  <c:v>770</c:v>
                </c:pt>
                <c:pt idx="770">
                  <c:v>771</c:v>
                </c:pt>
                <c:pt idx="771">
                  <c:v>772</c:v>
                </c:pt>
                <c:pt idx="772">
                  <c:v>773</c:v>
                </c:pt>
                <c:pt idx="773">
                  <c:v>774</c:v>
                </c:pt>
                <c:pt idx="774">
                  <c:v>775</c:v>
                </c:pt>
                <c:pt idx="775">
                  <c:v>776</c:v>
                </c:pt>
                <c:pt idx="776">
                  <c:v>777</c:v>
                </c:pt>
                <c:pt idx="777">
                  <c:v>778</c:v>
                </c:pt>
                <c:pt idx="778">
                  <c:v>779</c:v>
                </c:pt>
                <c:pt idx="779">
                  <c:v>780</c:v>
                </c:pt>
                <c:pt idx="780">
                  <c:v>781</c:v>
                </c:pt>
                <c:pt idx="781">
                  <c:v>782</c:v>
                </c:pt>
                <c:pt idx="782">
                  <c:v>783</c:v>
                </c:pt>
                <c:pt idx="783">
                  <c:v>784</c:v>
                </c:pt>
                <c:pt idx="784">
                  <c:v>785</c:v>
                </c:pt>
                <c:pt idx="785">
                  <c:v>786</c:v>
                </c:pt>
                <c:pt idx="786">
                  <c:v>787</c:v>
                </c:pt>
                <c:pt idx="787">
                  <c:v>788</c:v>
                </c:pt>
                <c:pt idx="788">
                  <c:v>789</c:v>
                </c:pt>
                <c:pt idx="789">
                  <c:v>790</c:v>
                </c:pt>
                <c:pt idx="790">
                  <c:v>791</c:v>
                </c:pt>
                <c:pt idx="791">
                  <c:v>792</c:v>
                </c:pt>
                <c:pt idx="792">
                  <c:v>793</c:v>
                </c:pt>
                <c:pt idx="793">
                  <c:v>794</c:v>
                </c:pt>
                <c:pt idx="794">
                  <c:v>795</c:v>
                </c:pt>
                <c:pt idx="795">
                  <c:v>796</c:v>
                </c:pt>
                <c:pt idx="796">
                  <c:v>797</c:v>
                </c:pt>
                <c:pt idx="797">
                  <c:v>798</c:v>
                </c:pt>
                <c:pt idx="798">
                  <c:v>799</c:v>
                </c:pt>
                <c:pt idx="799">
                  <c:v>800</c:v>
                </c:pt>
                <c:pt idx="800">
                  <c:v>801</c:v>
                </c:pt>
                <c:pt idx="801">
                  <c:v>802</c:v>
                </c:pt>
                <c:pt idx="802">
                  <c:v>803</c:v>
                </c:pt>
                <c:pt idx="803">
                  <c:v>804</c:v>
                </c:pt>
                <c:pt idx="804">
                  <c:v>805</c:v>
                </c:pt>
                <c:pt idx="805">
                  <c:v>806</c:v>
                </c:pt>
                <c:pt idx="806">
                  <c:v>807</c:v>
                </c:pt>
                <c:pt idx="807">
                  <c:v>808</c:v>
                </c:pt>
                <c:pt idx="808">
                  <c:v>809</c:v>
                </c:pt>
                <c:pt idx="809">
                  <c:v>810</c:v>
                </c:pt>
                <c:pt idx="810">
                  <c:v>811</c:v>
                </c:pt>
                <c:pt idx="811">
                  <c:v>812</c:v>
                </c:pt>
                <c:pt idx="812">
                  <c:v>813</c:v>
                </c:pt>
                <c:pt idx="813">
                  <c:v>814</c:v>
                </c:pt>
                <c:pt idx="814">
                  <c:v>815</c:v>
                </c:pt>
                <c:pt idx="815">
                  <c:v>816</c:v>
                </c:pt>
                <c:pt idx="816">
                  <c:v>817</c:v>
                </c:pt>
                <c:pt idx="817">
                  <c:v>818</c:v>
                </c:pt>
                <c:pt idx="818">
                  <c:v>819</c:v>
                </c:pt>
                <c:pt idx="819">
                  <c:v>820</c:v>
                </c:pt>
                <c:pt idx="820">
                  <c:v>821</c:v>
                </c:pt>
                <c:pt idx="821">
                  <c:v>822</c:v>
                </c:pt>
                <c:pt idx="822">
                  <c:v>823</c:v>
                </c:pt>
                <c:pt idx="823">
                  <c:v>824</c:v>
                </c:pt>
                <c:pt idx="824">
                  <c:v>825</c:v>
                </c:pt>
                <c:pt idx="825">
                  <c:v>826</c:v>
                </c:pt>
                <c:pt idx="826">
                  <c:v>827</c:v>
                </c:pt>
                <c:pt idx="827">
                  <c:v>828</c:v>
                </c:pt>
                <c:pt idx="828">
                  <c:v>829</c:v>
                </c:pt>
                <c:pt idx="829">
                  <c:v>830</c:v>
                </c:pt>
                <c:pt idx="830">
                  <c:v>831</c:v>
                </c:pt>
                <c:pt idx="831">
                  <c:v>832</c:v>
                </c:pt>
                <c:pt idx="832">
                  <c:v>833</c:v>
                </c:pt>
                <c:pt idx="833">
                  <c:v>834</c:v>
                </c:pt>
                <c:pt idx="834">
                  <c:v>835</c:v>
                </c:pt>
                <c:pt idx="835">
                  <c:v>836</c:v>
                </c:pt>
                <c:pt idx="836">
                  <c:v>837</c:v>
                </c:pt>
                <c:pt idx="837">
                  <c:v>838</c:v>
                </c:pt>
                <c:pt idx="838">
                  <c:v>839</c:v>
                </c:pt>
                <c:pt idx="839">
                  <c:v>840</c:v>
                </c:pt>
                <c:pt idx="840">
                  <c:v>841</c:v>
                </c:pt>
                <c:pt idx="841">
                  <c:v>842</c:v>
                </c:pt>
                <c:pt idx="842">
                  <c:v>843</c:v>
                </c:pt>
                <c:pt idx="843">
                  <c:v>844</c:v>
                </c:pt>
                <c:pt idx="844">
                  <c:v>845</c:v>
                </c:pt>
                <c:pt idx="845">
                  <c:v>846</c:v>
                </c:pt>
                <c:pt idx="846">
                  <c:v>847</c:v>
                </c:pt>
                <c:pt idx="847">
                  <c:v>848</c:v>
                </c:pt>
                <c:pt idx="848">
                  <c:v>849</c:v>
                </c:pt>
                <c:pt idx="849">
                  <c:v>850</c:v>
                </c:pt>
                <c:pt idx="850">
                  <c:v>851</c:v>
                </c:pt>
                <c:pt idx="851">
                  <c:v>852</c:v>
                </c:pt>
                <c:pt idx="852">
                  <c:v>853</c:v>
                </c:pt>
                <c:pt idx="853">
                  <c:v>854</c:v>
                </c:pt>
                <c:pt idx="854">
                  <c:v>855</c:v>
                </c:pt>
                <c:pt idx="855">
                  <c:v>856</c:v>
                </c:pt>
                <c:pt idx="856">
                  <c:v>857</c:v>
                </c:pt>
                <c:pt idx="857">
                  <c:v>858</c:v>
                </c:pt>
                <c:pt idx="858">
                  <c:v>859</c:v>
                </c:pt>
                <c:pt idx="859">
                  <c:v>860</c:v>
                </c:pt>
                <c:pt idx="860">
                  <c:v>861</c:v>
                </c:pt>
                <c:pt idx="861">
                  <c:v>862</c:v>
                </c:pt>
                <c:pt idx="862">
                  <c:v>863</c:v>
                </c:pt>
                <c:pt idx="863">
                  <c:v>864</c:v>
                </c:pt>
                <c:pt idx="864">
                  <c:v>865</c:v>
                </c:pt>
                <c:pt idx="865">
                  <c:v>866</c:v>
                </c:pt>
                <c:pt idx="866">
                  <c:v>867</c:v>
                </c:pt>
                <c:pt idx="867">
                  <c:v>868</c:v>
                </c:pt>
                <c:pt idx="868">
                  <c:v>869</c:v>
                </c:pt>
                <c:pt idx="869">
                  <c:v>870</c:v>
                </c:pt>
                <c:pt idx="870">
                  <c:v>871</c:v>
                </c:pt>
                <c:pt idx="871">
                  <c:v>872</c:v>
                </c:pt>
                <c:pt idx="872">
                  <c:v>873</c:v>
                </c:pt>
                <c:pt idx="873">
                  <c:v>874</c:v>
                </c:pt>
                <c:pt idx="874">
                  <c:v>875</c:v>
                </c:pt>
                <c:pt idx="875">
                  <c:v>876</c:v>
                </c:pt>
                <c:pt idx="876">
                  <c:v>877</c:v>
                </c:pt>
                <c:pt idx="877">
                  <c:v>878</c:v>
                </c:pt>
                <c:pt idx="878">
                  <c:v>879</c:v>
                </c:pt>
                <c:pt idx="879">
                  <c:v>880</c:v>
                </c:pt>
                <c:pt idx="880">
                  <c:v>881</c:v>
                </c:pt>
                <c:pt idx="881">
                  <c:v>882</c:v>
                </c:pt>
                <c:pt idx="882">
                  <c:v>883</c:v>
                </c:pt>
                <c:pt idx="883">
                  <c:v>884</c:v>
                </c:pt>
                <c:pt idx="884">
                  <c:v>885</c:v>
                </c:pt>
                <c:pt idx="885">
                  <c:v>886</c:v>
                </c:pt>
                <c:pt idx="886">
                  <c:v>887</c:v>
                </c:pt>
                <c:pt idx="887">
                  <c:v>888</c:v>
                </c:pt>
                <c:pt idx="888">
                  <c:v>889</c:v>
                </c:pt>
                <c:pt idx="889">
                  <c:v>890</c:v>
                </c:pt>
                <c:pt idx="890">
                  <c:v>891</c:v>
                </c:pt>
                <c:pt idx="891">
                  <c:v>892</c:v>
                </c:pt>
                <c:pt idx="892">
                  <c:v>893</c:v>
                </c:pt>
                <c:pt idx="893">
                  <c:v>894</c:v>
                </c:pt>
                <c:pt idx="894">
                  <c:v>895</c:v>
                </c:pt>
                <c:pt idx="895">
                  <c:v>896</c:v>
                </c:pt>
                <c:pt idx="896">
                  <c:v>897</c:v>
                </c:pt>
                <c:pt idx="897">
                  <c:v>898</c:v>
                </c:pt>
                <c:pt idx="898">
                  <c:v>899</c:v>
                </c:pt>
                <c:pt idx="899">
                  <c:v>900</c:v>
                </c:pt>
                <c:pt idx="900">
                  <c:v>901</c:v>
                </c:pt>
                <c:pt idx="901">
                  <c:v>902</c:v>
                </c:pt>
                <c:pt idx="902">
                  <c:v>903</c:v>
                </c:pt>
                <c:pt idx="903">
                  <c:v>904</c:v>
                </c:pt>
                <c:pt idx="904">
                  <c:v>905</c:v>
                </c:pt>
                <c:pt idx="905">
                  <c:v>906</c:v>
                </c:pt>
                <c:pt idx="906">
                  <c:v>907</c:v>
                </c:pt>
                <c:pt idx="907">
                  <c:v>908</c:v>
                </c:pt>
                <c:pt idx="908">
                  <c:v>909</c:v>
                </c:pt>
                <c:pt idx="909">
                  <c:v>910</c:v>
                </c:pt>
                <c:pt idx="910">
                  <c:v>911</c:v>
                </c:pt>
                <c:pt idx="911">
                  <c:v>912</c:v>
                </c:pt>
                <c:pt idx="912">
                  <c:v>913</c:v>
                </c:pt>
                <c:pt idx="913">
                  <c:v>914</c:v>
                </c:pt>
                <c:pt idx="914">
                  <c:v>915</c:v>
                </c:pt>
                <c:pt idx="915">
                  <c:v>916</c:v>
                </c:pt>
                <c:pt idx="916">
                  <c:v>917</c:v>
                </c:pt>
                <c:pt idx="917">
                  <c:v>918</c:v>
                </c:pt>
                <c:pt idx="918">
                  <c:v>919</c:v>
                </c:pt>
                <c:pt idx="919">
                  <c:v>920</c:v>
                </c:pt>
                <c:pt idx="920">
                  <c:v>921</c:v>
                </c:pt>
                <c:pt idx="921">
                  <c:v>922</c:v>
                </c:pt>
                <c:pt idx="922">
                  <c:v>923</c:v>
                </c:pt>
                <c:pt idx="923">
                  <c:v>924</c:v>
                </c:pt>
                <c:pt idx="924">
                  <c:v>925</c:v>
                </c:pt>
                <c:pt idx="925">
                  <c:v>926</c:v>
                </c:pt>
                <c:pt idx="926">
                  <c:v>927</c:v>
                </c:pt>
                <c:pt idx="927">
                  <c:v>928</c:v>
                </c:pt>
                <c:pt idx="928">
                  <c:v>929</c:v>
                </c:pt>
                <c:pt idx="929">
                  <c:v>930</c:v>
                </c:pt>
                <c:pt idx="930">
                  <c:v>931</c:v>
                </c:pt>
                <c:pt idx="931">
                  <c:v>932</c:v>
                </c:pt>
                <c:pt idx="932">
                  <c:v>933</c:v>
                </c:pt>
                <c:pt idx="933">
                  <c:v>934</c:v>
                </c:pt>
                <c:pt idx="934">
                  <c:v>935</c:v>
                </c:pt>
                <c:pt idx="935">
                  <c:v>936</c:v>
                </c:pt>
                <c:pt idx="936">
                  <c:v>937</c:v>
                </c:pt>
                <c:pt idx="937">
                  <c:v>938</c:v>
                </c:pt>
                <c:pt idx="938">
                  <c:v>939</c:v>
                </c:pt>
                <c:pt idx="939">
                  <c:v>940</c:v>
                </c:pt>
                <c:pt idx="940">
                  <c:v>941</c:v>
                </c:pt>
                <c:pt idx="941">
                  <c:v>942</c:v>
                </c:pt>
                <c:pt idx="942">
                  <c:v>943</c:v>
                </c:pt>
                <c:pt idx="943">
                  <c:v>944</c:v>
                </c:pt>
                <c:pt idx="944">
                  <c:v>945</c:v>
                </c:pt>
                <c:pt idx="945">
                  <c:v>946</c:v>
                </c:pt>
                <c:pt idx="946">
                  <c:v>947</c:v>
                </c:pt>
                <c:pt idx="947">
                  <c:v>948</c:v>
                </c:pt>
                <c:pt idx="948">
                  <c:v>949</c:v>
                </c:pt>
                <c:pt idx="949">
                  <c:v>950</c:v>
                </c:pt>
                <c:pt idx="950">
                  <c:v>951</c:v>
                </c:pt>
                <c:pt idx="951">
                  <c:v>952</c:v>
                </c:pt>
                <c:pt idx="952">
                  <c:v>953</c:v>
                </c:pt>
                <c:pt idx="953">
                  <c:v>954</c:v>
                </c:pt>
                <c:pt idx="954">
                  <c:v>955</c:v>
                </c:pt>
                <c:pt idx="955">
                  <c:v>956</c:v>
                </c:pt>
                <c:pt idx="956">
                  <c:v>957</c:v>
                </c:pt>
                <c:pt idx="957">
                  <c:v>958</c:v>
                </c:pt>
                <c:pt idx="958">
                  <c:v>959</c:v>
                </c:pt>
                <c:pt idx="959">
                  <c:v>960</c:v>
                </c:pt>
                <c:pt idx="960">
                  <c:v>961</c:v>
                </c:pt>
                <c:pt idx="961">
                  <c:v>962</c:v>
                </c:pt>
                <c:pt idx="962">
                  <c:v>963</c:v>
                </c:pt>
                <c:pt idx="963">
                  <c:v>964</c:v>
                </c:pt>
                <c:pt idx="964">
                  <c:v>965</c:v>
                </c:pt>
                <c:pt idx="965">
                  <c:v>966</c:v>
                </c:pt>
                <c:pt idx="966">
                  <c:v>967</c:v>
                </c:pt>
                <c:pt idx="967">
                  <c:v>968</c:v>
                </c:pt>
                <c:pt idx="968">
                  <c:v>969</c:v>
                </c:pt>
                <c:pt idx="969">
                  <c:v>970</c:v>
                </c:pt>
                <c:pt idx="970">
                  <c:v>971</c:v>
                </c:pt>
                <c:pt idx="971">
                  <c:v>972</c:v>
                </c:pt>
                <c:pt idx="972">
                  <c:v>973</c:v>
                </c:pt>
                <c:pt idx="973">
                  <c:v>974</c:v>
                </c:pt>
                <c:pt idx="974">
                  <c:v>975</c:v>
                </c:pt>
                <c:pt idx="975">
                  <c:v>976</c:v>
                </c:pt>
                <c:pt idx="976">
                  <c:v>977</c:v>
                </c:pt>
                <c:pt idx="977">
                  <c:v>978</c:v>
                </c:pt>
                <c:pt idx="978">
                  <c:v>979</c:v>
                </c:pt>
                <c:pt idx="979">
                  <c:v>980</c:v>
                </c:pt>
                <c:pt idx="980">
                  <c:v>981</c:v>
                </c:pt>
                <c:pt idx="981">
                  <c:v>982</c:v>
                </c:pt>
                <c:pt idx="982">
                  <c:v>983</c:v>
                </c:pt>
                <c:pt idx="983">
                  <c:v>984</c:v>
                </c:pt>
                <c:pt idx="984">
                  <c:v>985</c:v>
                </c:pt>
                <c:pt idx="985">
                  <c:v>986</c:v>
                </c:pt>
                <c:pt idx="986">
                  <c:v>987</c:v>
                </c:pt>
                <c:pt idx="987">
                  <c:v>988</c:v>
                </c:pt>
                <c:pt idx="988">
                  <c:v>989</c:v>
                </c:pt>
                <c:pt idx="989">
                  <c:v>990</c:v>
                </c:pt>
                <c:pt idx="990">
                  <c:v>991</c:v>
                </c:pt>
                <c:pt idx="991">
                  <c:v>992</c:v>
                </c:pt>
                <c:pt idx="992">
                  <c:v>993</c:v>
                </c:pt>
                <c:pt idx="993">
                  <c:v>994</c:v>
                </c:pt>
                <c:pt idx="994">
                  <c:v>995</c:v>
                </c:pt>
                <c:pt idx="995">
                  <c:v>996</c:v>
                </c:pt>
                <c:pt idx="996">
                  <c:v>997</c:v>
                </c:pt>
                <c:pt idx="997">
                  <c:v>998</c:v>
                </c:pt>
                <c:pt idx="998">
                  <c:v>999</c:v>
                </c:pt>
                <c:pt idx="999">
                  <c:v>1000</c:v>
                </c:pt>
                <c:pt idx="1000">
                  <c:v>1001</c:v>
                </c:pt>
                <c:pt idx="1001">
                  <c:v>1002</c:v>
                </c:pt>
                <c:pt idx="1002">
                  <c:v>1003</c:v>
                </c:pt>
                <c:pt idx="1003">
                  <c:v>1004</c:v>
                </c:pt>
                <c:pt idx="1004">
                  <c:v>1005</c:v>
                </c:pt>
                <c:pt idx="1005">
                  <c:v>1006</c:v>
                </c:pt>
                <c:pt idx="1006">
                  <c:v>1007</c:v>
                </c:pt>
                <c:pt idx="1007">
                  <c:v>1008</c:v>
                </c:pt>
                <c:pt idx="1008">
                  <c:v>1009</c:v>
                </c:pt>
                <c:pt idx="1009">
                  <c:v>1010</c:v>
                </c:pt>
                <c:pt idx="1010">
                  <c:v>1011</c:v>
                </c:pt>
                <c:pt idx="1011">
                  <c:v>1012</c:v>
                </c:pt>
                <c:pt idx="1012">
                  <c:v>1013</c:v>
                </c:pt>
                <c:pt idx="1013">
                  <c:v>1014</c:v>
                </c:pt>
                <c:pt idx="1014">
                  <c:v>1015</c:v>
                </c:pt>
                <c:pt idx="1015">
                  <c:v>1016</c:v>
                </c:pt>
                <c:pt idx="1016">
                  <c:v>1017</c:v>
                </c:pt>
                <c:pt idx="1017">
                  <c:v>1018</c:v>
                </c:pt>
                <c:pt idx="1018">
                  <c:v>1019</c:v>
                </c:pt>
                <c:pt idx="1019">
                  <c:v>1020</c:v>
                </c:pt>
                <c:pt idx="1020">
                  <c:v>1021</c:v>
                </c:pt>
                <c:pt idx="1021">
                  <c:v>1022</c:v>
                </c:pt>
                <c:pt idx="1022">
                  <c:v>1023</c:v>
                </c:pt>
                <c:pt idx="1023">
                  <c:v>1024</c:v>
                </c:pt>
                <c:pt idx="1024">
                  <c:v>1025</c:v>
                </c:pt>
                <c:pt idx="1025">
                  <c:v>1026</c:v>
                </c:pt>
                <c:pt idx="1026">
                  <c:v>1027</c:v>
                </c:pt>
                <c:pt idx="1027">
                  <c:v>1028</c:v>
                </c:pt>
                <c:pt idx="1028">
                  <c:v>1029</c:v>
                </c:pt>
                <c:pt idx="1029">
                  <c:v>1030</c:v>
                </c:pt>
                <c:pt idx="1030">
                  <c:v>1031</c:v>
                </c:pt>
                <c:pt idx="1031">
                  <c:v>1032</c:v>
                </c:pt>
                <c:pt idx="1032">
                  <c:v>1033</c:v>
                </c:pt>
                <c:pt idx="1033">
                  <c:v>1034</c:v>
                </c:pt>
                <c:pt idx="1034">
                  <c:v>1035</c:v>
                </c:pt>
                <c:pt idx="1035">
                  <c:v>1036</c:v>
                </c:pt>
                <c:pt idx="1036">
                  <c:v>1037</c:v>
                </c:pt>
                <c:pt idx="1037">
                  <c:v>1038</c:v>
                </c:pt>
                <c:pt idx="1038">
                  <c:v>1039</c:v>
                </c:pt>
                <c:pt idx="1039">
                  <c:v>1040</c:v>
                </c:pt>
                <c:pt idx="1040">
                  <c:v>1041</c:v>
                </c:pt>
                <c:pt idx="1041">
                  <c:v>1042</c:v>
                </c:pt>
                <c:pt idx="1042">
                  <c:v>1043</c:v>
                </c:pt>
                <c:pt idx="1043">
                  <c:v>1044</c:v>
                </c:pt>
                <c:pt idx="1044">
                  <c:v>1045</c:v>
                </c:pt>
                <c:pt idx="1045">
                  <c:v>1046</c:v>
                </c:pt>
                <c:pt idx="1046">
                  <c:v>1047</c:v>
                </c:pt>
                <c:pt idx="1047">
                  <c:v>1048</c:v>
                </c:pt>
                <c:pt idx="1048">
                  <c:v>1049</c:v>
                </c:pt>
                <c:pt idx="1049">
                  <c:v>1050</c:v>
                </c:pt>
                <c:pt idx="1050">
                  <c:v>1051</c:v>
                </c:pt>
                <c:pt idx="1051">
                  <c:v>1052</c:v>
                </c:pt>
                <c:pt idx="1052">
                  <c:v>1053</c:v>
                </c:pt>
                <c:pt idx="1053">
                  <c:v>1054</c:v>
                </c:pt>
                <c:pt idx="1054">
                  <c:v>1055</c:v>
                </c:pt>
                <c:pt idx="1055">
                  <c:v>1056</c:v>
                </c:pt>
                <c:pt idx="1056">
                  <c:v>1057</c:v>
                </c:pt>
                <c:pt idx="1057">
                  <c:v>1058</c:v>
                </c:pt>
                <c:pt idx="1058">
                  <c:v>1059</c:v>
                </c:pt>
                <c:pt idx="1059">
                  <c:v>1060</c:v>
                </c:pt>
                <c:pt idx="1060">
                  <c:v>1061</c:v>
                </c:pt>
                <c:pt idx="1061">
                  <c:v>1062</c:v>
                </c:pt>
                <c:pt idx="1062">
                  <c:v>1063</c:v>
                </c:pt>
                <c:pt idx="1063">
                  <c:v>1064</c:v>
                </c:pt>
                <c:pt idx="1064">
                  <c:v>1065</c:v>
                </c:pt>
                <c:pt idx="1065">
                  <c:v>1066</c:v>
                </c:pt>
                <c:pt idx="1066">
                  <c:v>1067</c:v>
                </c:pt>
                <c:pt idx="1067">
                  <c:v>1068</c:v>
                </c:pt>
                <c:pt idx="1068">
                  <c:v>1069</c:v>
                </c:pt>
                <c:pt idx="1069">
                  <c:v>1070</c:v>
                </c:pt>
                <c:pt idx="1070">
                  <c:v>1071</c:v>
                </c:pt>
                <c:pt idx="1071">
                  <c:v>1072</c:v>
                </c:pt>
                <c:pt idx="1072">
                  <c:v>1073</c:v>
                </c:pt>
                <c:pt idx="1073">
                  <c:v>1074</c:v>
                </c:pt>
                <c:pt idx="1074">
                  <c:v>1075</c:v>
                </c:pt>
                <c:pt idx="1075">
                  <c:v>1076</c:v>
                </c:pt>
                <c:pt idx="1076">
                  <c:v>1077</c:v>
                </c:pt>
                <c:pt idx="1077">
                  <c:v>1078</c:v>
                </c:pt>
                <c:pt idx="1078">
                  <c:v>1079</c:v>
                </c:pt>
                <c:pt idx="1079">
                  <c:v>1080</c:v>
                </c:pt>
                <c:pt idx="1080">
                  <c:v>1081</c:v>
                </c:pt>
                <c:pt idx="1081">
                  <c:v>1082</c:v>
                </c:pt>
                <c:pt idx="1082">
                  <c:v>1083</c:v>
                </c:pt>
                <c:pt idx="1083">
                  <c:v>1084</c:v>
                </c:pt>
                <c:pt idx="1084">
                  <c:v>1085</c:v>
                </c:pt>
                <c:pt idx="1085">
                  <c:v>1086</c:v>
                </c:pt>
                <c:pt idx="1086">
                  <c:v>1087</c:v>
                </c:pt>
                <c:pt idx="1087">
                  <c:v>1088</c:v>
                </c:pt>
                <c:pt idx="1088">
                  <c:v>1089</c:v>
                </c:pt>
                <c:pt idx="1089">
                  <c:v>1090</c:v>
                </c:pt>
                <c:pt idx="1090">
                  <c:v>1091</c:v>
                </c:pt>
                <c:pt idx="1091">
                  <c:v>1092</c:v>
                </c:pt>
                <c:pt idx="1092">
                  <c:v>1093</c:v>
                </c:pt>
                <c:pt idx="1093">
                  <c:v>1094</c:v>
                </c:pt>
                <c:pt idx="1094">
                  <c:v>1095</c:v>
                </c:pt>
                <c:pt idx="1095">
                  <c:v>1096</c:v>
                </c:pt>
                <c:pt idx="1096">
                  <c:v>1097</c:v>
                </c:pt>
                <c:pt idx="1097">
                  <c:v>1098</c:v>
                </c:pt>
                <c:pt idx="1098">
                  <c:v>1099</c:v>
                </c:pt>
                <c:pt idx="1099">
                  <c:v>1100</c:v>
                </c:pt>
                <c:pt idx="1100">
                  <c:v>1101</c:v>
                </c:pt>
                <c:pt idx="1101">
                  <c:v>1102</c:v>
                </c:pt>
                <c:pt idx="1102">
                  <c:v>1103</c:v>
                </c:pt>
                <c:pt idx="1103">
                  <c:v>1104</c:v>
                </c:pt>
                <c:pt idx="1104">
                  <c:v>1105</c:v>
                </c:pt>
                <c:pt idx="1105">
                  <c:v>1106</c:v>
                </c:pt>
                <c:pt idx="1106">
                  <c:v>1107</c:v>
                </c:pt>
                <c:pt idx="1107">
                  <c:v>1108</c:v>
                </c:pt>
                <c:pt idx="1108">
                  <c:v>1109</c:v>
                </c:pt>
                <c:pt idx="1109">
                  <c:v>1110</c:v>
                </c:pt>
                <c:pt idx="1110">
                  <c:v>1111</c:v>
                </c:pt>
                <c:pt idx="1111">
                  <c:v>1112</c:v>
                </c:pt>
                <c:pt idx="1112">
                  <c:v>1113</c:v>
                </c:pt>
                <c:pt idx="1113">
                  <c:v>1114</c:v>
                </c:pt>
                <c:pt idx="1114">
                  <c:v>1115</c:v>
                </c:pt>
                <c:pt idx="1115">
                  <c:v>1116</c:v>
                </c:pt>
                <c:pt idx="1116">
                  <c:v>1117</c:v>
                </c:pt>
                <c:pt idx="1117">
                  <c:v>1118</c:v>
                </c:pt>
                <c:pt idx="1118">
                  <c:v>1119</c:v>
                </c:pt>
                <c:pt idx="1119">
                  <c:v>1120</c:v>
                </c:pt>
                <c:pt idx="1120">
                  <c:v>1121</c:v>
                </c:pt>
                <c:pt idx="1121">
                  <c:v>1122</c:v>
                </c:pt>
                <c:pt idx="1122">
                  <c:v>1123</c:v>
                </c:pt>
                <c:pt idx="1123">
                  <c:v>1124</c:v>
                </c:pt>
                <c:pt idx="1124">
                  <c:v>1125</c:v>
                </c:pt>
                <c:pt idx="1125">
                  <c:v>1126</c:v>
                </c:pt>
                <c:pt idx="1126">
                  <c:v>1127</c:v>
                </c:pt>
                <c:pt idx="1127">
                  <c:v>1128</c:v>
                </c:pt>
                <c:pt idx="1128">
                  <c:v>1129</c:v>
                </c:pt>
                <c:pt idx="1129">
                  <c:v>1130</c:v>
                </c:pt>
                <c:pt idx="1130">
                  <c:v>1131</c:v>
                </c:pt>
                <c:pt idx="1131">
                  <c:v>1132</c:v>
                </c:pt>
                <c:pt idx="1132">
                  <c:v>1133</c:v>
                </c:pt>
                <c:pt idx="1133">
                  <c:v>1134</c:v>
                </c:pt>
                <c:pt idx="1134">
                  <c:v>1135</c:v>
                </c:pt>
                <c:pt idx="1135">
                  <c:v>1136</c:v>
                </c:pt>
                <c:pt idx="1136">
                  <c:v>1137</c:v>
                </c:pt>
                <c:pt idx="1137">
                  <c:v>1138</c:v>
                </c:pt>
                <c:pt idx="1138">
                  <c:v>1139</c:v>
                </c:pt>
                <c:pt idx="1139">
                  <c:v>1140</c:v>
                </c:pt>
                <c:pt idx="1140">
                  <c:v>1141</c:v>
                </c:pt>
                <c:pt idx="1141">
                  <c:v>1142</c:v>
                </c:pt>
                <c:pt idx="1142">
                  <c:v>1143</c:v>
                </c:pt>
                <c:pt idx="1143">
                  <c:v>1144</c:v>
                </c:pt>
                <c:pt idx="1144">
                  <c:v>1145</c:v>
                </c:pt>
                <c:pt idx="1145">
                  <c:v>1146</c:v>
                </c:pt>
                <c:pt idx="1146">
                  <c:v>1147</c:v>
                </c:pt>
                <c:pt idx="1147">
                  <c:v>1148</c:v>
                </c:pt>
                <c:pt idx="1148">
                  <c:v>1149</c:v>
                </c:pt>
                <c:pt idx="1149">
                  <c:v>1150</c:v>
                </c:pt>
                <c:pt idx="1150">
                  <c:v>1151</c:v>
                </c:pt>
                <c:pt idx="1151">
                  <c:v>1152</c:v>
                </c:pt>
                <c:pt idx="1152">
                  <c:v>1153</c:v>
                </c:pt>
                <c:pt idx="1153">
                  <c:v>1154</c:v>
                </c:pt>
                <c:pt idx="1154">
                  <c:v>1155</c:v>
                </c:pt>
                <c:pt idx="1155">
                  <c:v>1156</c:v>
                </c:pt>
                <c:pt idx="1156">
                  <c:v>1157</c:v>
                </c:pt>
                <c:pt idx="1157">
                  <c:v>1158</c:v>
                </c:pt>
                <c:pt idx="1158">
                  <c:v>1159</c:v>
                </c:pt>
                <c:pt idx="1159">
                  <c:v>1160</c:v>
                </c:pt>
                <c:pt idx="1160">
                  <c:v>1161</c:v>
                </c:pt>
                <c:pt idx="1161">
                  <c:v>1162</c:v>
                </c:pt>
                <c:pt idx="1162">
                  <c:v>1163</c:v>
                </c:pt>
                <c:pt idx="1163">
                  <c:v>1164</c:v>
                </c:pt>
                <c:pt idx="1164">
                  <c:v>1165</c:v>
                </c:pt>
                <c:pt idx="1165">
                  <c:v>1166</c:v>
                </c:pt>
                <c:pt idx="1166">
                  <c:v>1167</c:v>
                </c:pt>
                <c:pt idx="1167">
                  <c:v>1168</c:v>
                </c:pt>
                <c:pt idx="1168">
                  <c:v>1169</c:v>
                </c:pt>
                <c:pt idx="1169">
                  <c:v>1170</c:v>
                </c:pt>
                <c:pt idx="1170">
                  <c:v>1171</c:v>
                </c:pt>
                <c:pt idx="1171">
                  <c:v>1172</c:v>
                </c:pt>
                <c:pt idx="1172">
                  <c:v>1173</c:v>
                </c:pt>
                <c:pt idx="1173">
                  <c:v>1174</c:v>
                </c:pt>
                <c:pt idx="1174">
                  <c:v>1175</c:v>
                </c:pt>
                <c:pt idx="1175">
                  <c:v>1176</c:v>
                </c:pt>
                <c:pt idx="1176">
                  <c:v>1177</c:v>
                </c:pt>
                <c:pt idx="1177">
                  <c:v>1178</c:v>
                </c:pt>
                <c:pt idx="1178">
                  <c:v>1179</c:v>
                </c:pt>
                <c:pt idx="1179">
                  <c:v>1180</c:v>
                </c:pt>
                <c:pt idx="1180">
                  <c:v>1181</c:v>
                </c:pt>
                <c:pt idx="1181">
                  <c:v>1182</c:v>
                </c:pt>
                <c:pt idx="1182">
                  <c:v>1183</c:v>
                </c:pt>
                <c:pt idx="1183">
                  <c:v>1184</c:v>
                </c:pt>
                <c:pt idx="1184">
                  <c:v>1185</c:v>
                </c:pt>
                <c:pt idx="1185">
                  <c:v>1186</c:v>
                </c:pt>
                <c:pt idx="1186">
                  <c:v>1187</c:v>
                </c:pt>
                <c:pt idx="1187">
                  <c:v>1188</c:v>
                </c:pt>
                <c:pt idx="1188">
                  <c:v>1189</c:v>
                </c:pt>
                <c:pt idx="1189">
                  <c:v>1190</c:v>
                </c:pt>
                <c:pt idx="1190">
                  <c:v>1191</c:v>
                </c:pt>
                <c:pt idx="1191">
                  <c:v>1192</c:v>
                </c:pt>
                <c:pt idx="1192">
                  <c:v>1193</c:v>
                </c:pt>
                <c:pt idx="1193">
                  <c:v>1194</c:v>
                </c:pt>
                <c:pt idx="1194">
                  <c:v>1195</c:v>
                </c:pt>
                <c:pt idx="1195">
                  <c:v>1196</c:v>
                </c:pt>
                <c:pt idx="1196">
                  <c:v>1197</c:v>
                </c:pt>
                <c:pt idx="1197">
                  <c:v>1198</c:v>
                </c:pt>
                <c:pt idx="1198">
                  <c:v>1199</c:v>
                </c:pt>
                <c:pt idx="1199">
                  <c:v>1200</c:v>
                </c:pt>
                <c:pt idx="1200">
                  <c:v>1201</c:v>
                </c:pt>
                <c:pt idx="1201">
                  <c:v>1202</c:v>
                </c:pt>
                <c:pt idx="1202">
                  <c:v>1203</c:v>
                </c:pt>
                <c:pt idx="1203">
                  <c:v>1204</c:v>
                </c:pt>
                <c:pt idx="1204">
                  <c:v>1205</c:v>
                </c:pt>
                <c:pt idx="1205">
                  <c:v>1206</c:v>
                </c:pt>
                <c:pt idx="1206">
                  <c:v>1207</c:v>
                </c:pt>
                <c:pt idx="1207">
                  <c:v>1208</c:v>
                </c:pt>
                <c:pt idx="1208">
                  <c:v>1209</c:v>
                </c:pt>
                <c:pt idx="1209">
                  <c:v>1210</c:v>
                </c:pt>
                <c:pt idx="1210">
                  <c:v>1211</c:v>
                </c:pt>
                <c:pt idx="1211">
                  <c:v>1212</c:v>
                </c:pt>
                <c:pt idx="1212">
                  <c:v>1213</c:v>
                </c:pt>
                <c:pt idx="1213">
                  <c:v>1214</c:v>
                </c:pt>
                <c:pt idx="1214">
                  <c:v>1215</c:v>
                </c:pt>
                <c:pt idx="1215">
                  <c:v>1216</c:v>
                </c:pt>
                <c:pt idx="1216">
                  <c:v>1217</c:v>
                </c:pt>
                <c:pt idx="1217">
                  <c:v>1218</c:v>
                </c:pt>
                <c:pt idx="1218">
                  <c:v>1219</c:v>
                </c:pt>
                <c:pt idx="1219">
                  <c:v>1220</c:v>
                </c:pt>
                <c:pt idx="1220">
                  <c:v>1221</c:v>
                </c:pt>
                <c:pt idx="1221">
                  <c:v>1222</c:v>
                </c:pt>
                <c:pt idx="1222">
                  <c:v>1223</c:v>
                </c:pt>
                <c:pt idx="1223">
                  <c:v>1224</c:v>
                </c:pt>
                <c:pt idx="1224">
                  <c:v>1225</c:v>
                </c:pt>
                <c:pt idx="1225">
                  <c:v>1226</c:v>
                </c:pt>
                <c:pt idx="1226">
                  <c:v>1227</c:v>
                </c:pt>
                <c:pt idx="1227">
                  <c:v>1228</c:v>
                </c:pt>
                <c:pt idx="1228">
                  <c:v>1229</c:v>
                </c:pt>
                <c:pt idx="1229">
                  <c:v>1230</c:v>
                </c:pt>
                <c:pt idx="1230">
                  <c:v>1231</c:v>
                </c:pt>
                <c:pt idx="1231">
                  <c:v>1232</c:v>
                </c:pt>
                <c:pt idx="1232">
                  <c:v>1233</c:v>
                </c:pt>
                <c:pt idx="1233">
                  <c:v>1234</c:v>
                </c:pt>
                <c:pt idx="1234">
                  <c:v>1235</c:v>
                </c:pt>
                <c:pt idx="1235">
                  <c:v>1236</c:v>
                </c:pt>
                <c:pt idx="1236">
                  <c:v>1237</c:v>
                </c:pt>
                <c:pt idx="1237">
                  <c:v>1238</c:v>
                </c:pt>
                <c:pt idx="1238">
                  <c:v>1239</c:v>
                </c:pt>
                <c:pt idx="1239">
                  <c:v>1240</c:v>
                </c:pt>
                <c:pt idx="1240">
                  <c:v>1241</c:v>
                </c:pt>
                <c:pt idx="1241">
                  <c:v>1242</c:v>
                </c:pt>
                <c:pt idx="1242">
                  <c:v>1243</c:v>
                </c:pt>
                <c:pt idx="1243">
                  <c:v>1244</c:v>
                </c:pt>
                <c:pt idx="1244">
                  <c:v>1245</c:v>
                </c:pt>
                <c:pt idx="1245">
                  <c:v>1246</c:v>
                </c:pt>
                <c:pt idx="1246">
                  <c:v>1247</c:v>
                </c:pt>
                <c:pt idx="1247">
                  <c:v>1248</c:v>
                </c:pt>
                <c:pt idx="1248">
                  <c:v>1249</c:v>
                </c:pt>
                <c:pt idx="1249">
                  <c:v>1250</c:v>
                </c:pt>
                <c:pt idx="1250">
                  <c:v>1251</c:v>
                </c:pt>
                <c:pt idx="1251">
                  <c:v>1252</c:v>
                </c:pt>
                <c:pt idx="1252">
                  <c:v>1253</c:v>
                </c:pt>
                <c:pt idx="1253">
                  <c:v>1254</c:v>
                </c:pt>
                <c:pt idx="1254">
                  <c:v>1255</c:v>
                </c:pt>
                <c:pt idx="1255">
                  <c:v>1256</c:v>
                </c:pt>
                <c:pt idx="1256">
                  <c:v>1257</c:v>
                </c:pt>
                <c:pt idx="1257">
                  <c:v>1258</c:v>
                </c:pt>
                <c:pt idx="1258">
                  <c:v>1259</c:v>
                </c:pt>
                <c:pt idx="1259">
                  <c:v>1260</c:v>
                </c:pt>
                <c:pt idx="1260">
                  <c:v>1261</c:v>
                </c:pt>
                <c:pt idx="1261">
                  <c:v>1262</c:v>
                </c:pt>
                <c:pt idx="1262">
                  <c:v>1263</c:v>
                </c:pt>
                <c:pt idx="1263">
                  <c:v>1264</c:v>
                </c:pt>
                <c:pt idx="1264">
                  <c:v>1265</c:v>
                </c:pt>
                <c:pt idx="1265">
                  <c:v>1266</c:v>
                </c:pt>
                <c:pt idx="1266">
                  <c:v>1267</c:v>
                </c:pt>
                <c:pt idx="1267">
                  <c:v>1268</c:v>
                </c:pt>
                <c:pt idx="1268">
                  <c:v>1269</c:v>
                </c:pt>
                <c:pt idx="1269">
                  <c:v>1270</c:v>
                </c:pt>
                <c:pt idx="1270">
                  <c:v>1271</c:v>
                </c:pt>
                <c:pt idx="1271">
                  <c:v>1272</c:v>
                </c:pt>
                <c:pt idx="1272">
                  <c:v>1273</c:v>
                </c:pt>
                <c:pt idx="1273">
                  <c:v>1274</c:v>
                </c:pt>
                <c:pt idx="1274">
                  <c:v>1275</c:v>
                </c:pt>
                <c:pt idx="1275">
                  <c:v>1276</c:v>
                </c:pt>
                <c:pt idx="1276">
                  <c:v>1277</c:v>
                </c:pt>
                <c:pt idx="1277">
                  <c:v>1278</c:v>
                </c:pt>
                <c:pt idx="1278">
                  <c:v>1279</c:v>
                </c:pt>
                <c:pt idx="1279">
                  <c:v>1280</c:v>
                </c:pt>
                <c:pt idx="1280">
                  <c:v>1281</c:v>
                </c:pt>
                <c:pt idx="1281">
                  <c:v>1282</c:v>
                </c:pt>
                <c:pt idx="1282">
                  <c:v>1283</c:v>
                </c:pt>
                <c:pt idx="1283">
                  <c:v>1284</c:v>
                </c:pt>
                <c:pt idx="1284">
                  <c:v>1285</c:v>
                </c:pt>
                <c:pt idx="1285">
                  <c:v>1286</c:v>
                </c:pt>
                <c:pt idx="1286">
                  <c:v>1287</c:v>
                </c:pt>
                <c:pt idx="1287">
                  <c:v>1288</c:v>
                </c:pt>
                <c:pt idx="1288">
                  <c:v>1289</c:v>
                </c:pt>
                <c:pt idx="1289">
                  <c:v>1290</c:v>
                </c:pt>
                <c:pt idx="1290">
                  <c:v>1291</c:v>
                </c:pt>
                <c:pt idx="1291">
                  <c:v>1292</c:v>
                </c:pt>
                <c:pt idx="1292">
                  <c:v>1293</c:v>
                </c:pt>
                <c:pt idx="1293">
                  <c:v>1294</c:v>
                </c:pt>
                <c:pt idx="1294">
                  <c:v>1295</c:v>
                </c:pt>
                <c:pt idx="1295">
                  <c:v>1296</c:v>
                </c:pt>
                <c:pt idx="1296">
                  <c:v>1297</c:v>
                </c:pt>
                <c:pt idx="1297">
                  <c:v>1298</c:v>
                </c:pt>
                <c:pt idx="1298">
                  <c:v>1299</c:v>
                </c:pt>
                <c:pt idx="1299">
                  <c:v>1300</c:v>
                </c:pt>
                <c:pt idx="1300">
                  <c:v>1301</c:v>
                </c:pt>
                <c:pt idx="1301">
                  <c:v>1302</c:v>
                </c:pt>
                <c:pt idx="1302">
                  <c:v>1303</c:v>
                </c:pt>
                <c:pt idx="1303">
                  <c:v>1304</c:v>
                </c:pt>
                <c:pt idx="1304">
                  <c:v>1305</c:v>
                </c:pt>
                <c:pt idx="1305">
                  <c:v>1306</c:v>
                </c:pt>
                <c:pt idx="1306">
                  <c:v>1307</c:v>
                </c:pt>
                <c:pt idx="1307">
                  <c:v>1308</c:v>
                </c:pt>
                <c:pt idx="1308">
                  <c:v>1309</c:v>
                </c:pt>
                <c:pt idx="1309">
                  <c:v>1310</c:v>
                </c:pt>
                <c:pt idx="1310">
                  <c:v>1311</c:v>
                </c:pt>
                <c:pt idx="1311">
                  <c:v>1312</c:v>
                </c:pt>
                <c:pt idx="1312">
                  <c:v>1313</c:v>
                </c:pt>
                <c:pt idx="1313">
                  <c:v>1314</c:v>
                </c:pt>
                <c:pt idx="1314">
                  <c:v>1315</c:v>
                </c:pt>
                <c:pt idx="1315">
                  <c:v>1316</c:v>
                </c:pt>
                <c:pt idx="1316">
                  <c:v>1317</c:v>
                </c:pt>
                <c:pt idx="1317">
                  <c:v>1318</c:v>
                </c:pt>
                <c:pt idx="1318">
                  <c:v>1319</c:v>
                </c:pt>
                <c:pt idx="1319">
                  <c:v>1320</c:v>
                </c:pt>
                <c:pt idx="1320">
                  <c:v>1321</c:v>
                </c:pt>
                <c:pt idx="1321">
                  <c:v>1322</c:v>
                </c:pt>
                <c:pt idx="1322">
                  <c:v>1323</c:v>
                </c:pt>
                <c:pt idx="1323">
                  <c:v>1324</c:v>
                </c:pt>
                <c:pt idx="1324">
                  <c:v>1325</c:v>
                </c:pt>
                <c:pt idx="1325">
                  <c:v>1326</c:v>
                </c:pt>
                <c:pt idx="1326">
                  <c:v>1327</c:v>
                </c:pt>
                <c:pt idx="1327">
                  <c:v>1328</c:v>
                </c:pt>
                <c:pt idx="1328">
                  <c:v>1329</c:v>
                </c:pt>
                <c:pt idx="1329">
                  <c:v>1330</c:v>
                </c:pt>
                <c:pt idx="1330">
                  <c:v>1331</c:v>
                </c:pt>
                <c:pt idx="1331">
                  <c:v>1332</c:v>
                </c:pt>
                <c:pt idx="1332">
                  <c:v>1333</c:v>
                </c:pt>
                <c:pt idx="1333">
                  <c:v>1334</c:v>
                </c:pt>
                <c:pt idx="1334">
                  <c:v>1335</c:v>
                </c:pt>
                <c:pt idx="1335">
                  <c:v>1336</c:v>
                </c:pt>
                <c:pt idx="1336">
                  <c:v>1337</c:v>
                </c:pt>
                <c:pt idx="1337">
                  <c:v>1338</c:v>
                </c:pt>
                <c:pt idx="1338">
                  <c:v>1339</c:v>
                </c:pt>
                <c:pt idx="1339">
                  <c:v>1340</c:v>
                </c:pt>
                <c:pt idx="1340">
                  <c:v>1341</c:v>
                </c:pt>
                <c:pt idx="1341">
                  <c:v>1342</c:v>
                </c:pt>
                <c:pt idx="1342">
                  <c:v>1343</c:v>
                </c:pt>
                <c:pt idx="1343">
                  <c:v>1344</c:v>
                </c:pt>
                <c:pt idx="1344">
                  <c:v>1345</c:v>
                </c:pt>
                <c:pt idx="1345">
                  <c:v>1346</c:v>
                </c:pt>
                <c:pt idx="1346">
                  <c:v>1347</c:v>
                </c:pt>
                <c:pt idx="1347">
                  <c:v>1348</c:v>
                </c:pt>
                <c:pt idx="1348">
                  <c:v>1349</c:v>
                </c:pt>
                <c:pt idx="1349">
                  <c:v>1350</c:v>
                </c:pt>
                <c:pt idx="1350">
                  <c:v>1351</c:v>
                </c:pt>
                <c:pt idx="1351">
                  <c:v>1352</c:v>
                </c:pt>
                <c:pt idx="1352">
                  <c:v>1353</c:v>
                </c:pt>
                <c:pt idx="1353">
                  <c:v>1354</c:v>
                </c:pt>
                <c:pt idx="1354">
                  <c:v>1355</c:v>
                </c:pt>
                <c:pt idx="1355">
                  <c:v>1356</c:v>
                </c:pt>
                <c:pt idx="1356">
                  <c:v>1357</c:v>
                </c:pt>
                <c:pt idx="1357">
                  <c:v>1358</c:v>
                </c:pt>
                <c:pt idx="1358">
                  <c:v>1359</c:v>
                </c:pt>
                <c:pt idx="1359">
                  <c:v>1360</c:v>
                </c:pt>
                <c:pt idx="1360">
                  <c:v>1361</c:v>
                </c:pt>
                <c:pt idx="1361">
                  <c:v>1362</c:v>
                </c:pt>
                <c:pt idx="1362">
                  <c:v>1363</c:v>
                </c:pt>
                <c:pt idx="1363">
                  <c:v>1364</c:v>
                </c:pt>
                <c:pt idx="1364">
                  <c:v>1365</c:v>
                </c:pt>
                <c:pt idx="1365">
                  <c:v>1366</c:v>
                </c:pt>
                <c:pt idx="1366">
                  <c:v>1367</c:v>
                </c:pt>
                <c:pt idx="1367">
                  <c:v>1368</c:v>
                </c:pt>
                <c:pt idx="1368">
                  <c:v>1369</c:v>
                </c:pt>
                <c:pt idx="1369">
                  <c:v>1370</c:v>
                </c:pt>
                <c:pt idx="1370">
                  <c:v>1371</c:v>
                </c:pt>
                <c:pt idx="1371">
                  <c:v>1372</c:v>
                </c:pt>
                <c:pt idx="1372">
                  <c:v>1373</c:v>
                </c:pt>
                <c:pt idx="1373">
                  <c:v>1374</c:v>
                </c:pt>
                <c:pt idx="1374">
                  <c:v>1375</c:v>
                </c:pt>
                <c:pt idx="1375">
                  <c:v>1376</c:v>
                </c:pt>
                <c:pt idx="1376">
                  <c:v>1377</c:v>
                </c:pt>
                <c:pt idx="1377">
                  <c:v>1378</c:v>
                </c:pt>
                <c:pt idx="1378">
                  <c:v>1379</c:v>
                </c:pt>
                <c:pt idx="1379">
                  <c:v>1380</c:v>
                </c:pt>
                <c:pt idx="1380">
                  <c:v>1381</c:v>
                </c:pt>
                <c:pt idx="1381">
                  <c:v>1382</c:v>
                </c:pt>
                <c:pt idx="1382">
                  <c:v>1383</c:v>
                </c:pt>
                <c:pt idx="1383">
                  <c:v>1384</c:v>
                </c:pt>
                <c:pt idx="1384">
                  <c:v>1385</c:v>
                </c:pt>
                <c:pt idx="1385">
                  <c:v>1386</c:v>
                </c:pt>
                <c:pt idx="1386">
                  <c:v>1387</c:v>
                </c:pt>
                <c:pt idx="1387">
                  <c:v>1388</c:v>
                </c:pt>
                <c:pt idx="1388">
                  <c:v>1389</c:v>
                </c:pt>
                <c:pt idx="1389">
                  <c:v>1390</c:v>
                </c:pt>
                <c:pt idx="1390">
                  <c:v>1391</c:v>
                </c:pt>
                <c:pt idx="1391">
                  <c:v>1392</c:v>
                </c:pt>
                <c:pt idx="1392">
                  <c:v>1393</c:v>
                </c:pt>
                <c:pt idx="1393">
                  <c:v>1394</c:v>
                </c:pt>
                <c:pt idx="1394">
                  <c:v>1395</c:v>
                </c:pt>
                <c:pt idx="1395">
                  <c:v>1396</c:v>
                </c:pt>
                <c:pt idx="1396">
                  <c:v>1397</c:v>
                </c:pt>
                <c:pt idx="1397">
                  <c:v>1398</c:v>
                </c:pt>
                <c:pt idx="1398">
                  <c:v>1399</c:v>
                </c:pt>
                <c:pt idx="1399">
                  <c:v>1400</c:v>
                </c:pt>
                <c:pt idx="1400">
                  <c:v>1401</c:v>
                </c:pt>
                <c:pt idx="1401">
                  <c:v>1402</c:v>
                </c:pt>
                <c:pt idx="1402">
                  <c:v>1403</c:v>
                </c:pt>
                <c:pt idx="1403">
                  <c:v>1404</c:v>
                </c:pt>
                <c:pt idx="1404">
                  <c:v>1405</c:v>
                </c:pt>
                <c:pt idx="1405">
                  <c:v>1406</c:v>
                </c:pt>
                <c:pt idx="1406">
                  <c:v>1407</c:v>
                </c:pt>
                <c:pt idx="1407">
                  <c:v>1408</c:v>
                </c:pt>
                <c:pt idx="1408">
                  <c:v>1409</c:v>
                </c:pt>
                <c:pt idx="1409">
                  <c:v>1410</c:v>
                </c:pt>
                <c:pt idx="1410">
                  <c:v>1411</c:v>
                </c:pt>
                <c:pt idx="1411">
                  <c:v>1412</c:v>
                </c:pt>
                <c:pt idx="1412">
                  <c:v>1413</c:v>
                </c:pt>
                <c:pt idx="1413">
                  <c:v>1414</c:v>
                </c:pt>
                <c:pt idx="1414">
                  <c:v>1415</c:v>
                </c:pt>
                <c:pt idx="1415">
                  <c:v>1416</c:v>
                </c:pt>
                <c:pt idx="1416">
                  <c:v>1417</c:v>
                </c:pt>
                <c:pt idx="1417">
                  <c:v>1418</c:v>
                </c:pt>
                <c:pt idx="1418">
                  <c:v>1419</c:v>
                </c:pt>
                <c:pt idx="1419">
                  <c:v>1420</c:v>
                </c:pt>
                <c:pt idx="1420">
                  <c:v>1421</c:v>
                </c:pt>
                <c:pt idx="1421">
                  <c:v>1422</c:v>
                </c:pt>
                <c:pt idx="1422">
                  <c:v>1423</c:v>
                </c:pt>
                <c:pt idx="1423">
                  <c:v>1424</c:v>
                </c:pt>
                <c:pt idx="1424">
                  <c:v>1425</c:v>
                </c:pt>
                <c:pt idx="1425">
                  <c:v>1426</c:v>
                </c:pt>
                <c:pt idx="1426">
                  <c:v>1427</c:v>
                </c:pt>
                <c:pt idx="1427">
                  <c:v>1428</c:v>
                </c:pt>
                <c:pt idx="1428">
                  <c:v>1429</c:v>
                </c:pt>
                <c:pt idx="1429">
                  <c:v>1430</c:v>
                </c:pt>
                <c:pt idx="1430">
                  <c:v>1431</c:v>
                </c:pt>
                <c:pt idx="1431">
                  <c:v>1432</c:v>
                </c:pt>
                <c:pt idx="1432">
                  <c:v>1433</c:v>
                </c:pt>
                <c:pt idx="1433">
                  <c:v>1434</c:v>
                </c:pt>
                <c:pt idx="1434">
                  <c:v>1435</c:v>
                </c:pt>
                <c:pt idx="1435">
                  <c:v>1436</c:v>
                </c:pt>
                <c:pt idx="1436">
                  <c:v>1437</c:v>
                </c:pt>
                <c:pt idx="1437">
                  <c:v>1438</c:v>
                </c:pt>
                <c:pt idx="1438">
                  <c:v>1439</c:v>
                </c:pt>
                <c:pt idx="1439">
                  <c:v>1440</c:v>
                </c:pt>
                <c:pt idx="1440">
                  <c:v>1441</c:v>
                </c:pt>
                <c:pt idx="1441">
                  <c:v>1442</c:v>
                </c:pt>
                <c:pt idx="1442">
                  <c:v>1443</c:v>
                </c:pt>
                <c:pt idx="1443">
                  <c:v>1444</c:v>
                </c:pt>
                <c:pt idx="1444">
                  <c:v>1445</c:v>
                </c:pt>
                <c:pt idx="1445">
                  <c:v>1446</c:v>
                </c:pt>
                <c:pt idx="1446">
                  <c:v>1447</c:v>
                </c:pt>
                <c:pt idx="1447">
                  <c:v>1448</c:v>
                </c:pt>
                <c:pt idx="1448">
                  <c:v>1449</c:v>
                </c:pt>
                <c:pt idx="1449">
                  <c:v>1450</c:v>
                </c:pt>
                <c:pt idx="1450">
                  <c:v>1451</c:v>
                </c:pt>
                <c:pt idx="1451">
                  <c:v>1452</c:v>
                </c:pt>
                <c:pt idx="1452">
                  <c:v>1453</c:v>
                </c:pt>
                <c:pt idx="1453">
                  <c:v>1454</c:v>
                </c:pt>
                <c:pt idx="1454">
                  <c:v>1455</c:v>
                </c:pt>
                <c:pt idx="1455">
                  <c:v>1456</c:v>
                </c:pt>
                <c:pt idx="1456">
                  <c:v>1457</c:v>
                </c:pt>
                <c:pt idx="1457">
                  <c:v>1458</c:v>
                </c:pt>
                <c:pt idx="1458">
                  <c:v>1459</c:v>
                </c:pt>
                <c:pt idx="1459">
                  <c:v>1460</c:v>
                </c:pt>
                <c:pt idx="1460">
                  <c:v>1461</c:v>
                </c:pt>
                <c:pt idx="1461">
                  <c:v>1462</c:v>
                </c:pt>
                <c:pt idx="1462">
                  <c:v>1463</c:v>
                </c:pt>
                <c:pt idx="1463">
                  <c:v>1464</c:v>
                </c:pt>
                <c:pt idx="1464">
                  <c:v>1465</c:v>
                </c:pt>
                <c:pt idx="1465">
                  <c:v>1466</c:v>
                </c:pt>
                <c:pt idx="1466">
                  <c:v>1467</c:v>
                </c:pt>
                <c:pt idx="1467">
                  <c:v>1468</c:v>
                </c:pt>
                <c:pt idx="1468">
                  <c:v>1469</c:v>
                </c:pt>
                <c:pt idx="1469">
                  <c:v>1470</c:v>
                </c:pt>
                <c:pt idx="1470">
                  <c:v>1471</c:v>
                </c:pt>
                <c:pt idx="1471">
                  <c:v>1472</c:v>
                </c:pt>
                <c:pt idx="1472">
                  <c:v>1473</c:v>
                </c:pt>
                <c:pt idx="1473">
                  <c:v>1474</c:v>
                </c:pt>
                <c:pt idx="1474">
                  <c:v>1475</c:v>
                </c:pt>
                <c:pt idx="1475">
                  <c:v>1476</c:v>
                </c:pt>
                <c:pt idx="1476">
                  <c:v>1477</c:v>
                </c:pt>
                <c:pt idx="1477">
                  <c:v>1478</c:v>
                </c:pt>
                <c:pt idx="1478">
                  <c:v>1479</c:v>
                </c:pt>
                <c:pt idx="1479">
                  <c:v>1480</c:v>
                </c:pt>
                <c:pt idx="1480">
                  <c:v>1481</c:v>
                </c:pt>
                <c:pt idx="1481">
                  <c:v>1482</c:v>
                </c:pt>
                <c:pt idx="1482">
                  <c:v>1483</c:v>
                </c:pt>
                <c:pt idx="1483">
                  <c:v>1484</c:v>
                </c:pt>
                <c:pt idx="1484">
                  <c:v>1485</c:v>
                </c:pt>
                <c:pt idx="1485">
                  <c:v>1486</c:v>
                </c:pt>
                <c:pt idx="1486">
                  <c:v>1487</c:v>
                </c:pt>
                <c:pt idx="1487">
                  <c:v>1488</c:v>
                </c:pt>
                <c:pt idx="1488">
                  <c:v>1489</c:v>
                </c:pt>
                <c:pt idx="1489">
                  <c:v>1490</c:v>
                </c:pt>
                <c:pt idx="1490">
                  <c:v>1491</c:v>
                </c:pt>
                <c:pt idx="1491">
                  <c:v>1492</c:v>
                </c:pt>
                <c:pt idx="1492">
                  <c:v>1493</c:v>
                </c:pt>
                <c:pt idx="1493">
                  <c:v>1494</c:v>
                </c:pt>
                <c:pt idx="1494">
                  <c:v>1495</c:v>
                </c:pt>
                <c:pt idx="1495">
                  <c:v>1496</c:v>
                </c:pt>
                <c:pt idx="1496">
                  <c:v>1497</c:v>
                </c:pt>
                <c:pt idx="1497">
                  <c:v>1498</c:v>
                </c:pt>
                <c:pt idx="1498">
                  <c:v>1499</c:v>
                </c:pt>
                <c:pt idx="1499">
                  <c:v>1500</c:v>
                </c:pt>
                <c:pt idx="1500">
                  <c:v>1501</c:v>
                </c:pt>
                <c:pt idx="1501">
                  <c:v>1502</c:v>
                </c:pt>
                <c:pt idx="1502">
                  <c:v>1503</c:v>
                </c:pt>
                <c:pt idx="1503">
                  <c:v>1504</c:v>
                </c:pt>
                <c:pt idx="1504">
                  <c:v>1505</c:v>
                </c:pt>
                <c:pt idx="1505">
                  <c:v>1506</c:v>
                </c:pt>
                <c:pt idx="1506">
                  <c:v>1507</c:v>
                </c:pt>
                <c:pt idx="1507">
                  <c:v>1508</c:v>
                </c:pt>
                <c:pt idx="1508">
                  <c:v>1509</c:v>
                </c:pt>
                <c:pt idx="1509">
                  <c:v>1510</c:v>
                </c:pt>
                <c:pt idx="1510">
                  <c:v>1511</c:v>
                </c:pt>
                <c:pt idx="1511">
                  <c:v>1512</c:v>
                </c:pt>
                <c:pt idx="1512">
                  <c:v>1513</c:v>
                </c:pt>
                <c:pt idx="1513">
                  <c:v>1514</c:v>
                </c:pt>
                <c:pt idx="1514">
                  <c:v>1515</c:v>
                </c:pt>
                <c:pt idx="1515">
                  <c:v>1516</c:v>
                </c:pt>
                <c:pt idx="1516">
                  <c:v>1517</c:v>
                </c:pt>
                <c:pt idx="1517">
                  <c:v>1518</c:v>
                </c:pt>
                <c:pt idx="1518">
                  <c:v>1519</c:v>
                </c:pt>
                <c:pt idx="1519">
                  <c:v>1520</c:v>
                </c:pt>
                <c:pt idx="1520">
                  <c:v>1521</c:v>
                </c:pt>
                <c:pt idx="1521">
                  <c:v>1522</c:v>
                </c:pt>
                <c:pt idx="1522">
                  <c:v>1523</c:v>
                </c:pt>
                <c:pt idx="1523">
                  <c:v>1524</c:v>
                </c:pt>
                <c:pt idx="1524">
                  <c:v>1525</c:v>
                </c:pt>
                <c:pt idx="1525">
                  <c:v>1526</c:v>
                </c:pt>
                <c:pt idx="1526">
                  <c:v>1527</c:v>
                </c:pt>
                <c:pt idx="1527">
                  <c:v>1528</c:v>
                </c:pt>
                <c:pt idx="1528">
                  <c:v>1529</c:v>
                </c:pt>
                <c:pt idx="1529">
                  <c:v>1530</c:v>
                </c:pt>
                <c:pt idx="1530">
                  <c:v>1531</c:v>
                </c:pt>
                <c:pt idx="1531">
                  <c:v>1532</c:v>
                </c:pt>
                <c:pt idx="1532">
                  <c:v>1533</c:v>
                </c:pt>
                <c:pt idx="1533">
                  <c:v>1534</c:v>
                </c:pt>
                <c:pt idx="1534">
                  <c:v>1535</c:v>
                </c:pt>
                <c:pt idx="1535">
                  <c:v>1536</c:v>
                </c:pt>
                <c:pt idx="1536">
                  <c:v>1537</c:v>
                </c:pt>
                <c:pt idx="1537">
                  <c:v>1538</c:v>
                </c:pt>
                <c:pt idx="1538">
                  <c:v>1539</c:v>
                </c:pt>
                <c:pt idx="1539">
                  <c:v>1540</c:v>
                </c:pt>
                <c:pt idx="1540">
                  <c:v>1541</c:v>
                </c:pt>
                <c:pt idx="1541">
                  <c:v>1542</c:v>
                </c:pt>
                <c:pt idx="1542">
                  <c:v>1543</c:v>
                </c:pt>
                <c:pt idx="1543">
                  <c:v>1544</c:v>
                </c:pt>
                <c:pt idx="1544">
                  <c:v>1545</c:v>
                </c:pt>
                <c:pt idx="1545">
                  <c:v>1546</c:v>
                </c:pt>
                <c:pt idx="1546">
                  <c:v>1547</c:v>
                </c:pt>
                <c:pt idx="1547">
                  <c:v>1548</c:v>
                </c:pt>
                <c:pt idx="1548">
                  <c:v>1549</c:v>
                </c:pt>
                <c:pt idx="1549">
                  <c:v>1550</c:v>
                </c:pt>
                <c:pt idx="1550">
                  <c:v>1551</c:v>
                </c:pt>
                <c:pt idx="1551">
                  <c:v>1552</c:v>
                </c:pt>
                <c:pt idx="1552">
                  <c:v>1553</c:v>
                </c:pt>
                <c:pt idx="1553">
                  <c:v>1554</c:v>
                </c:pt>
                <c:pt idx="1554">
                  <c:v>1555</c:v>
                </c:pt>
                <c:pt idx="1555">
                  <c:v>1556</c:v>
                </c:pt>
                <c:pt idx="1556">
                  <c:v>1557</c:v>
                </c:pt>
                <c:pt idx="1557">
                  <c:v>1558</c:v>
                </c:pt>
                <c:pt idx="1558">
                  <c:v>1559</c:v>
                </c:pt>
                <c:pt idx="1559">
                  <c:v>1560</c:v>
                </c:pt>
                <c:pt idx="1560">
                  <c:v>1561</c:v>
                </c:pt>
                <c:pt idx="1561">
                  <c:v>1562</c:v>
                </c:pt>
                <c:pt idx="1562">
                  <c:v>1563</c:v>
                </c:pt>
                <c:pt idx="1563">
                  <c:v>1564</c:v>
                </c:pt>
                <c:pt idx="1564">
                  <c:v>1565</c:v>
                </c:pt>
                <c:pt idx="1565">
                  <c:v>1566</c:v>
                </c:pt>
                <c:pt idx="1566">
                  <c:v>1567</c:v>
                </c:pt>
                <c:pt idx="1567">
                  <c:v>1568</c:v>
                </c:pt>
                <c:pt idx="1568">
                  <c:v>1569</c:v>
                </c:pt>
                <c:pt idx="1569">
                  <c:v>1570</c:v>
                </c:pt>
                <c:pt idx="1570">
                  <c:v>1571</c:v>
                </c:pt>
                <c:pt idx="1571">
                  <c:v>1572</c:v>
                </c:pt>
                <c:pt idx="1572">
                  <c:v>1573</c:v>
                </c:pt>
                <c:pt idx="1573">
                  <c:v>1574</c:v>
                </c:pt>
                <c:pt idx="1574">
                  <c:v>1575</c:v>
                </c:pt>
                <c:pt idx="1575">
                  <c:v>1576</c:v>
                </c:pt>
                <c:pt idx="1576">
                  <c:v>1577</c:v>
                </c:pt>
                <c:pt idx="1577">
                  <c:v>1578</c:v>
                </c:pt>
                <c:pt idx="1578">
                  <c:v>1579</c:v>
                </c:pt>
                <c:pt idx="1579">
                  <c:v>1580</c:v>
                </c:pt>
                <c:pt idx="1580">
                  <c:v>1581</c:v>
                </c:pt>
                <c:pt idx="1581">
                  <c:v>1582</c:v>
                </c:pt>
                <c:pt idx="1582">
                  <c:v>1583</c:v>
                </c:pt>
                <c:pt idx="1583">
                  <c:v>1584</c:v>
                </c:pt>
                <c:pt idx="1584">
                  <c:v>1585</c:v>
                </c:pt>
                <c:pt idx="1585">
                  <c:v>1586</c:v>
                </c:pt>
                <c:pt idx="1586">
                  <c:v>1587</c:v>
                </c:pt>
                <c:pt idx="1587">
                  <c:v>1588</c:v>
                </c:pt>
                <c:pt idx="1588">
                  <c:v>1589</c:v>
                </c:pt>
                <c:pt idx="1589">
                  <c:v>1590</c:v>
                </c:pt>
                <c:pt idx="1590">
                  <c:v>1591</c:v>
                </c:pt>
                <c:pt idx="1591">
                  <c:v>1592</c:v>
                </c:pt>
                <c:pt idx="1592">
                  <c:v>1593</c:v>
                </c:pt>
                <c:pt idx="1593">
                  <c:v>1594</c:v>
                </c:pt>
                <c:pt idx="1594">
                  <c:v>1595</c:v>
                </c:pt>
                <c:pt idx="1595">
                  <c:v>1596</c:v>
                </c:pt>
                <c:pt idx="1596">
                  <c:v>1597</c:v>
                </c:pt>
                <c:pt idx="1597">
                  <c:v>1598</c:v>
                </c:pt>
                <c:pt idx="1598">
                  <c:v>1599</c:v>
                </c:pt>
                <c:pt idx="1599">
                  <c:v>1600</c:v>
                </c:pt>
                <c:pt idx="1600">
                  <c:v>1601</c:v>
                </c:pt>
                <c:pt idx="1601">
                  <c:v>1602</c:v>
                </c:pt>
                <c:pt idx="1602">
                  <c:v>1603</c:v>
                </c:pt>
                <c:pt idx="1603">
                  <c:v>1604</c:v>
                </c:pt>
                <c:pt idx="1604">
                  <c:v>1605</c:v>
                </c:pt>
                <c:pt idx="1605">
                  <c:v>1606</c:v>
                </c:pt>
                <c:pt idx="1606">
                  <c:v>1607</c:v>
                </c:pt>
                <c:pt idx="1607">
                  <c:v>1608</c:v>
                </c:pt>
                <c:pt idx="1608">
                  <c:v>1609</c:v>
                </c:pt>
                <c:pt idx="1609">
                  <c:v>1610</c:v>
                </c:pt>
                <c:pt idx="1610">
                  <c:v>1611</c:v>
                </c:pt>
                <c:pt idx="1611">
                  <c:v>1612</c:v>
                </c:pt>
                <c:pt idx="1612">
                  <c:v>1613</c:v>
                </c:pt>
                <c:pt idx="1613">
                  <c:v>1614</c:v>
                </c:pt>
                <c:pt idx="1614">
                  <c:v>1615</c:v>
                </c:pt>
                <c:pt idx="1615">
                  <c:v>1616</c:v>
                </c:pt>
                <c:pt idx="1616">
                  <c:v>1617</c:v>
                </c:pt>
                <c:pt idx="1617">
                  <c:v>1618</c:v>
                </c:pt>
                <c:pt idx="1618">
                  <c:v>1619</c:v>
                </c:pt>
                <c:pt idx="1619">
                  <c:v>1620</c:v>
                </c:pt>
                <c:pt idx="1620">
                  <c:v>1621</c:v>
                </c:pt>
                <c:pt idx="1621">
                  <c:v>1622</c:v>
                </c:pt>
                <c:pt idx="1622">
                  <c:v>1623</c:v>
                </c:pt>
                <c:pt idx="1623">
                  <c:v>1624</c:v>
                </c:pt>
                <c:pt idx="1624">
                  <c:v>1625</c:v>
                </c:pt>
                <c:pt idx="1625">
                  <c:v>1626</c:v>
                </c:pt>
                <c:pt idx="1626">
                  <c:v>1627</c:v>
                </c:pt>
                <c:pt idx="1627">
                  <c:v>1628</c:v>
                </c:pt>
                <c:pt idx="1628">
                  <c:v>1629</c:v>
                </c:pt>
                <c:pt idx="1629">
                  <c:v>1630</c:v>
                </c:pt>
                <c:pt idx="1630">
                  <c:v>1631</c:v>
                </c:pt>
                <c:pt idx="1631">
                  <c:v>1632</c:v>
                </c:pt>
                <c:pt idx="1632">
                  <c:v>1633</c:v>
                </c:pt>
                <c:pt idx="1633">
                  <c:v>1634</c:v>
                </c:pt>
                <c:pt idx="1634">
                  <c:v>1635</c:v>
                </c:pt>
                <c:pt idx="1635">
                  <c:v>1636</c:v>
                </c:pt>
                <c:pt idx="1636">
                  <c:v>1637</c:v>
                </c:pt>
                <c:pt idx="1637">
                  <c:v>1638</c:v>
                </c:pt>
                <c:pt idx="1638">
                  <c:v>1639</c:v>
                </c:pt>
                <c:pt idx="1639">
                  <c:v>1640</c:v>
                </c:pt>
                <c:pt idx="1640">
                  <c:v>1641</c:v>
                </c:pt>
                <c:pt idx="1641">
                  <c:v>1642</c:v>
                </c:pt>
                <c:pt idx="1642">
                  <c:v>1643</c:v>
                </c:pt>
                <c:pt idx="1643">
                  <c:v>1644</c:v>
                </c:pt>
                <c:pt idx="1644">
                  <c:v>1645</c:v>
                </c:pt>
                <c:pt idx="1645">
                  <c:v>1646</c:v>
                </c:pt>
                <c:pt idx="1646">
                  <c:v>1647</c:v>
                </c:pt>
                <c:pt idx="1647">
                  <c:v>1648</c:v>
                </c:pt>
                <c:pt idx="1648">
                  <c:v>1649</c:v>
                </c:pt>
                <c:pt idx="1649">
                  <c:v>1650</c:v>
                </c:pt>
                <c:pt idx="1650">
                  <c:v>1651</c:v>
                </c:pt>
                <c:pt idx="1651">
                  <c:v>1652</c:v>
                </c:pt>
                <c:pt idx="1652">
                  <c:v>1653</c:v>
                </c:pt>
                <c:pt idx="1653">
                  <c:v>1654</c:v>
                </c:pt>
                <c:pt idx="1654">
                  <c:v>1655</c:v>
                </c:pt>
                <c:pt idx="1655">
                  <c:v>1656</c:v>
                </c:pt>
                <c:pt idx="1656">
                  <c:v>1657</c:v>
                </c:pt>
                <c:pt idx="1657">
                  <c:v>1658</c:v>
                </c:pt>
                <c:pt idx="1658">
                  <c:v>1659</c:v>
                </c:pt>
                <c:pt idx="1659">
                  <c:v>1660</c:v>
                </c:pt>
                <c:pt idx="1660">
                  <c:v>1661</c:v>
                </c:pt>
                <c:pt idx="1661">
                  <c:v>1662</c:v>
                </c:pt>
                <c:pt idx="1662">
                  <c:v>1663</c:v>
                </c:pt>
                <c:pt idx="1663">
                  <c:v>1664</c:v>
                </c:pt>
                <c:pt idx="1664">
                  <c:v>1665</c:v>
                </c:pt>
                <c:pt idx="1665">
                  <c:v>1666</c:v>
                </c:pt>
                <c:pt idx="1666">
                  <c:v>1667</c:v>
                </c:pt>
                <c:pt idx="1667">
                  <c:v>1668</c:v>
                </c:pt>
                <c:pt idx="1668">
                  <c:v>1669</c:v>
                </c:pt>
                <c:pt idx="1669">
                  <c:v>1670</c:v>
                </c:pt>
                <c:pt idx="1670">
                  <c:v>1671</c:v>
                </c:pt>
                <c:pt idx="1671">
                  <c:v>1672</c:v>
                </c:pt>
                <c:pt idx="1672">
                  <c:v>1673</c:v>
                </c:pt>
                <c:pt idx="1673">
                  <c:v>1674</c:v>
                </c:pt>
                <c:pt idx="1674">
                  <c:v>1675</c:v>
                </c:pt>
                <c:pt idx="1675">
                  <c:v>1676</c:v>
                </c:pt>
                <c:pt idx="1676">
                  <c:v>1677</c:v>
                </c:pt>
                <c:pt idx="1677">
                  <c:v>1678</c:v>
                </c:pt>
                <c:pt idx="1678">
                  <c:v>1679</c:v>
                </c:pt>
                <c:pt idx="1679">
                  <c:v>1680</c:v>
                </c:pt>
                <c:pt idx="1680">
                  <c:v>1681</c:v>
                </c:pt>
                <c:pt idx="1681">
                  <c:v>1682</c:v>
                </c:pt>
                <c:pt idx="1682">
                  <c:v>1683</c:v>
                </c:pt>
                <c:pt idx="1683">
                  <c:v>1684</c:v>
                </c:pt>
                <c:pt idx="1684">
                  <c:v>1685</c:v>
                </c:pt>
                <c:pt idx="1685">
                  <c:v>1686</c:v>
                </c:pt>
                <c:pt idx="1686">
                  <c:v>1687</c:v>
                </c:pt>
                <c:pt idx="1687">
                  <c:v>1688</c:v>
                </c:pt>
                <c:pt idx="1688">
                  <c:v>1689</c:v>
                </c:pt>
                <c:pt idx="1689">
                  <c:v>1690</c:v>
                </c:pt>
                <c:pt idx="1690">
                  <c:v>1691</c:v>
                </c:pt>
                <c:pt idx="1691">
                  <c:v>1692</c:v>
                </c:pt>
                <c:pt idx="1692">
                  <c:v>1693</c:v>
                </c:pt>
                <c:pt idx="1693">
                  <c:v>1694</c:v>
                </c:pt>
                <c:pt idx="1694">
                  <c:v>1695</c:v>
                </c:pt>
                <c:pt idx="1695">
                  <c:v>1696</c:v>
                </c:pt>
                <c:pt idx="1696">
                  <c:v>1697</c:v>
                </c:pt>
                <c:pt idx="1697">
                  <c:v>1698</c:v>
                </c:pt>
                <c:pt idx="1698">
                  <c:v>1699</c:v>
                </c:pt>
                <c:pt idx="1699">
                  <c:v>1700</c:v>
                </c:pt>
                <c:pt idx="1700">
                  <c:v>1701</c:v>
                </c:pt>
                <c:pt idx="1701">
                  <c:v>1702</c:v>
                </c:pt>
                <c:pt idx="1702">
                  <c:v>1703</c:v>
                </c:pt>
                <c:pt idx="1703">
                  <c:v>1704</c:v>
                </c:pt>
                <c:pt idx="1704">
                  <c:v>1705</c:v>
                </c:pt>
                <c:pt idx="1705">
                  <c:v>1706</c:v>
                </c:pt>
                <c:pt idx="1706">
                  <c:v>1707</c:v>
                </c:pt>
                <c:pt idx="1707">
                  <c:v>1708</c:v>
                </c:pt>
                <c:pt idx="1708">
                  <c:v>1709</c:v>
                </c:pt>
                <c:pt idx="1709">
                  <c:v>1710</c:v>
                </c:pt>
                <c:pt idx="1710">
                  <c:v>1711</c:v>
                </c:pt>
                <c:pt idx="1711">
                  <c:v>1712</c:v>
                </c:pt>
                <c:pt idx="1712">
                  <c:v>1713</c:v>
                </c:pt>
                <c:pt idx="1713">
                  <c:v>1714</c:v>
                </c:pt>
                <c:pt idx="1714">
                  <c:v>1715</c:v>
                </c:pt>
                <c:pt idx="1715">
                  <c:v>1716</c:v>
                </c:pt>
                <c:pt idx="1716">
                  <c:v>1717</c:v>
                </c:pt>
                <c:pt idx="1717">
                  <c:v>1718</c:v>
                </c:pt>
                <c:pt idx="1718">
                  <c:v>1719</c:v>
                </c:pt>
                <c:pt idx="1719">
                  <c:v>1720</c:v>
                </c:pt>
                <c:pt idx="1720">
                  <c:v>1721</c:v>
                </c:pt>
                <c:pt idx="1721">
                  <c:v>1722</c:v>
                </c:pt>
                <c:pt idx="1722">
                  <c:v>1723</c:v>
                </c:pt>
                <c:pt idx="1723">
                  <c:v>1724</c:v>
                </c:pt>
                <c:pt idx="1724">
                  <c:v>1725</c:v>
                </c:pt>
                <c:pt idx="1725">
                  <c:v>1726</c:v>
                </c:pt>
                <c:pt idx="1726">
                  <c:v>1727</c:v>
                </c:pt>
                <c:pt idx="1727">
                  <c:v>1728</c:v>
                </c:pt>
                <c:pt idx="1728">
                  <c:v>1729</c:v>
                </c:pt>
                <c:pt idx="1729">
                  <c:v>1730</c:v>
                </c:pt>
                <c:pt idx="1730">
                  <c:v>1731</c:v>
                </c:pt>
                <c:pt idx="1731">
                  <c:v>1732</c:v>
                </c:pt>
                <c:pt idx="1732">
                  <c:v>1733</c:v>
                </c:pt>
                <c:pt idx="1733">
                  <c:v>1734</c:v>
                </c:pt>
                <c:pt idx="1734">
                  <c:v>1735</c:v>
                </c:pt>
                <c:pt idx="1735">
                  <c:v>1736</c:v>
                </c:pt>
                <c:pt idx="1736">
                  <c:v>1737</c:v>
                </c:pt>
                <c:pt idx="1737">
                  <c:v>1738</c:v>
                </c:pt>
                <c:pt idx="1738">
                  <c:v>1739</c:v>
                </c:pt>
                <c:pt idx="1739">
                  <c:v>1740</c:v>
                </c:pt>
                <c:pt idx="1740">
                  <c:v>1741</c:v>
                </c:pt>
                <c:pt idx="1741">
                  <c:v>1742</c:v>
                </c:pt>
                <c:pt idx="1742">
                  <c:v>1743</c:v>
                </c:pt>
                <c:pt idx="1743">
                  <c:v>1744</c:v>
                </c:pt>
                <c:pt idx="1744">
                  <c:v>1745</c:v>
                </c:pt>
                <c:pt idx="1745">
                  <c:v>1746</c:v>
                </c:pt>
                <c:pt idx="1746">
                  <c:v>1747</c:v>
                </c:pt>
                <c:pt idx="1747">
                  <c:v>1748</c:v>
                </c:pt>
                <c:pt idx="1748">
                  <c:v>1749</c:v>
                </c:pt>
                <c:pt idx="1749">
                  <c:v>1750</c:v>
                </c:pt>
                <c:pt idx="1750">
                  <c:v>1751</c:v>
                </c:pt>
                <c:pt idx="1751">
                  <c:v>1752</c:v>
                </c:pt>
                <c:pt idx="1752">
                  <c:v>1753</c:v>
                </c:pt>
                <c:pt idx="1753">
                  <c:v>1754</c:v>
                </c:pt>
                <c:pt idx="1754">
                  <c:v>1755</c:v>
                </c:pt>
                <c:pt idx="1755">
                  <c:v>1756</c:v>
                </c:pt>
                <c:pt idx="1756">
                  <c:v>1757</c:v>
                </c:pt>
                <c:pt idx="1757">
                  <c:v>1758</c:v>
                </c:pt>
                <c:pt idx="1758">
                  <c:v>1759</c:v>
                </c:pt>
                <c:pt idx="1759">
                  <c:v>1760</c:v>
                </c:pt>
                <c:pt idx="1760">
                  <c:v>1761</c:v>
                </c:pt>
                <c:pt idx="1761">
                  <c:v>1762</c:v>
                </c:pt>
                <c:pt idx="1762">
                  <c:v>1763</c:v>
                </c:pt>
                <c:pt idx="1763">
                  <c:v>1764</c:v>
                </c:pt>
                <c:pt idx="1764">
                  <c:v>1765</c:v>
                </c:pt>
                <c:pt idx="1765">
                  <c:v>1766</c:v>
                </c:pt>
                <c:pt idx="1766">
                  <c:v>1767</c:v>
                </c:pt>
                <c:pt idx="1767">
                  <c:v>1768</c:v>
                </c:pt>
                <c:pt idx="1768">
                  <c:v>1769</c:v>
                </c:pt>
                <c:pt idx="1769">
                  <c:v>1770</c:v>
                </c:pt>
                <c:pt idx="1770">
                  <c:v>1771</c:v>
                </c:pt>
                <c:pt idx="1771">
                  <c:v>1772</c:v>
                </c:pt>
                <c:pt idx="1772">
                  <c:v>1773</c:v>
                </c:pt>
                <c:pt idx="1773">
                  <c:v>1774</c:v>
                </c:pt>
                <c:pt idx="1774">
                  <c:v>1775</c:v>
                </c:pt>
                <c:pt idx="1775">
                  <c:v>1776</c:v>
                </c:pt>
                <c:pt idx="1776">
                  <c:v>1777</c:v>
                </c:pt>
                <c:pt idx="1777">
                  <c:v>1778</c:v>
                </c:pt>
                <c:pt idx="1778">
                  <c:v>1779</c:v>
                </c:pt>
                <c:pt idx="1779">
                  <c:v>1780</c:v>
                </c:pt>
                <c:pt idx="1780">
                  <c:v>1781</c:v>
                </c:pt>
                <c:pt idx="1781">
                  <c:v>1782</c:v>
                </c:pt>
                <c:pt idx="1782">
                  <c:v>1783</c:v>
                </c:pt>
                <c:pt idx="1783">
                  <c:v>1784</c:v>
                </c:pt>
                <c:pt idx="1784">
                  <c:v>1785</c:v>
                </c:pt>
                <c:pt idx="1785">
                  <c:v>1786</c:v>
                </c:pt>
                <c:pt idx="1786">
                  <c:v>1787</c:v>
                </c:pt>
                <c:pt idx="1787">
                  <c:v>1788</c:v>
                </c:pt>
                <c:pt idx="1788">
                  <c:v>1789</c:v>
                </c:pt>
                <c:pt idx="1789">
                  <c:v>1790</c:v>
                </c:pt>
                <c:pt idx="1790">
                  <c:v>1791</c:v>
                </c:pt>
                <c:pt idx="1791">
                  <c:v>1792</c:v>
                </c:pt>
                <c:pt idx="1792">
                  <c:v>1793</c:v>
                </c:pt>
                <c:pt idx="1793">
                  <c:v>1794</c:v>
                </c:pt>
                <c:pt idx="1794">
                  <c:v>1795</c:v>
                </c:pt>
                <c:pt idx="1795">
                  <c:v>1796</c:v>
                </c:pt>
                <c:pt idx="1796">
                  <c:v>1797</c:v>
                </c:pt>
                <c:pt idx="1797">
                  <c:v>1798</c:v>
                </c:pt>
                <c:pt idx="1798">
                  <c:v>1799</c:v>
                </c:pt>
                <c:pt idx="1799">
                  <c:v>1800</c:v>
                </c:pt>
                <c:pt idx="1800">
                  <c:v>1801</c:v>
                </c:pt>
                <c:pt idx="1801">
                  <c:v>1802</c:v>
                </c:pt>
                <c:pt idx="1802">
                  <c:v>1803</c:v>
                </c:pt>
                <c:pt idx="1803">
                  <c:v>1804</c:v>
                </c:pt>
                <c:pt idx="1804">
                  <c:v>1805</c:v>
                </c:pt>
                <c:pt idx="1805">
                  <c:v>1806</c:v>
                </c:pt>
                <c:pt idx="1806">
                  <c:v>1807</c:v>
                </c:pt>
                <c:pt idx="1807">
                  <c:v>1808</c:v>
                </c:pt>
                <c:pt idx="1808">
                  <c:v>1809</c:v>
                </c:pt>
                <c:pt idx="1809">
                  <c:v>1810</c:v>
                </c:pt>
                <c:pt idx="1810">
                  <c:v>1811</c:v>
                </c:pt>
                <c:pt idx="1811">
                  <c:v>1812</c:v>
                </c:pt>
                <c:pt idx="1812">
                  <c:v>1813</c:v>
                </c:pt>
                <c:pt idx="1813">
                  <c:v>1814</c:v>
                </c:pt>
                <c:pt idx="1814">
                  <c:v>1815</c:v>
                </c:pt>
                <c:pt idx="1815">
                  <c:v>1816</c:v>
                </c:pt>
                <c:pt idx="1816">
                  <c:v>1817</c:v>
                </c:pt>
                <c:pt idx="1817">
                  <c:v>1818</c:v>
                </c:pt>
                <c:pt idx="1818">
                  <c:v>1819</c:v>
                </c:pt>
                <c:pt idx="1819">
                  <c:v>1820</c:v>
                </c:pt>
                <c:pt idx="1820">
                  <c:v>1821</c:v>
                </c:pt>
                <c:pt idx="1821">
                  <c:v>1822</c:v>
                </c:pt>
                <c:pt idx="1822">
                  <c:v>1823</c:v>
                </c:pt>
                <c:pt idx="1823">
                  <c:v>1824</c:v>
                </c:pt>
                <c:pt idx="1824">
                  <c:v>1825</c:v>
                </c:pt>
                <c:pt idx="1825">
                  <c:v>1826</c:v>
                </c:pt>
                <c:pt idx="1826">
                  <c:v>1827</c:v>
                </c:pt>
                <c:pt idx="1827">
                  <c:v>1828</c:v>
                </c:pt>
                <c:pt idx="1828">
                  <c:v>1829</c:v>
                </c:pt>
                <c:pt idx="1829">
                  <c:v>1830</c:v>
                </c:pt>
                <c:pt idx="1830">
                  <c:v>1831</c:v>
                </c:pt>
                <c:pt idx="1831">
                  <c:v>1832</c:v>
                </c:pt>
                <c:pt idx="1832">
                  <c:v>1833</c:v>
                </c:pt>
                <c:pt idx="1833">
                  <c:v>1834</c:v>
                </c:pt>
                <c:pt idx="1834">
                  <c:v>1835</c:v>
                </c:pt>
                <c:pt idx="1835">
                  <c:v>1836</c:v>
                </c:pt>
                <c:pt idx="1836">
                  <c:v>1837</c:v>
                </c:pt>
                <c:pt idx="1837">
                  <c:v>1838</c:v>
                </c:pt>
                <c:pt idx="1838">
                  <c:v>1839</c:v>
                </c:pt>
                <c:pt idx="1839">
                  <c:v>1840</c:v>
                </c:pt>
                <c:pt idx="1840">
                  <c:v>1841</c:v>
                </c:pt>
                <c:pt idx="1841">
                  <c:v>1842</c:v>
                </c:pt>
                <c:pt idx="1842">
                  <c:v>1843</c:v>
                </c:pt>
                <c:pt idx="1843">
                  <c:v>1844</c:v>
                </c:pt>
                <c:pt idx="1844">
                  <c:v>1845</c:v>
                </c:pt>
                <c:pt idx="1845">
                  <c:v>1846</c:v>
                </c:pt>
                <c:pt idx="1846">
                  <c:v>1847</c:v>
                </c:pt>
                <c:pt idx="1847">
                  <c:v>1848</c:v>
                </c:pt>
                <c:pt idx="1848">
                  <c:v>1849</c:v>
                </c:pt>
                <c:pt idx="1849">
                  <c:v>1850</c:v>
                </c:pt>
                <c:pt idx="1850">
                  <c:v>1851</c:v>
                </c:pt>
                <c:pt idx="1851">
                  <c:v>1852</c:v>
                </c:pt>
                <c:pt idx="1852">
                  <c:v>1853</c:v>
                </c:pt>
                <c:pt idx="1853">
                  <c:v>1854</c:v>
                </c:pt>
                <c:pt idx="1854">
                  <c:v>1855</c:v>
                </c:pt>
                <c:pt idx="1855">
                  <c:v>1856</c:v>
                </c:pt>
                <c:pt idx="1856">
                  <c:v>1857</c:v>
                </c:pt>
                <c:pt idx="1857">
                  <c:v>1858</c:v>
                </c:pt>
                <c:pt idx="1858">
                  <c:v>1859</c:v>
                </c:pt>
                <c:pt idx="1859">
                  <c:v>1860</c:v>
                </c:pt>
                <c:pt idx="1860">
                  <c:v>1861</c:v>
                </c:pt>
                <c:pt idx="1861">
                  <c:v>1862</c:v>
                </c:pt>
                <c:pt idx="1862">
                  <c:v>1863</c:v>
                </c:pt>
                <c:pt idx="1863">
                  <c:v>1864</c:v>
                </c:pt>
                <c:pt idx="1864">
                  <c:v>1865</c:v>
                </c:pt>
                <c:pt idx="1865">
                  <c:v>1866</c:v>
                </c:pt>
                <c:pt idx="1866">
                  <c:v>1867</c:v>
                </c:pt>
                <c:pt idx="1867">
                  <c:v>1868</c:v>
                </c:pt>
                <c:pt idx="1868">
                  <c:v>1869</c:v>
                </c:pt>
                <c:pt idx="1869">
                  <c:v>1870</c:v>
                </c:pt>
                <c:pt idx="1870">
                  <c:v>1871</c:v>
                </c:pt>
                <c:pt idx="1871">
                  <c:v>1872</c:v>
                </c:pt>
                <c:pt idx="1872">
                  <c:v>1873</c:v>
                </c:pt>
                <c:pt idx="1873">
                  <c:v>1874</c:v>
                </c:pt>
                <c:pt idx="1874">
                  <c:v>1875</c:v>
                </c:pt>
                <c:pt idx="1875">
                  <c:v>1876</c:v>
                </c:pt>
                <c:pt idx="1876">
                  <c:v>1877</c:v>
                </c:pt>
                <c:pt idx="1877">
                  <c:v>1878</c:v>
                </c:pt>
                <c:pt idx="1878">
                  <c:v>1879</c:v>
                </c:pt>
                <c:pt idx="1879">
                  <c:v>1880</c:v>
                </c:pt>
                <c:pt idx="1880">
                  <c:v>1881</c:v>
                </c:pt>
                <c:pt idx="1881">
                  <c:v>1882</c:v>
                </c:pt>
                <c:pt idx="1882">
                  <c:v>1883</c:v>
                </c:pt>
                <c:pt idx="1883">
                  <c:v>1884</c:v>
                </c:pt>
                <c:pt idx="1884">
                  <c:v>1885</c:v>
                </c:pt>
                <c:pt idx="1885">
                  <c:v>1886</c:v>
                </c:pt>
                <c:pt idx="1886">
                  <c:v>1887</c:v>
                </c:pt>
                <c:pt idx="1887">
                  <c:v>1888</c:v>
                </c:pt>
                <c:pt idx="1888">
                  <c:v>1889</c:v>
                </c:pt>
                <c:pt idx="1889">
                  <c:v>1890</c:v>
                </c:pt>
                <c:pt idx="1890">
                  <c:v>1891</c:v>
                </c:pt>
                <c:pt idx="1891">
                  <c:v>1892</c:v>
                </c:pt>
                <c:pt idx="1892">
                  <c:v>1893</c:v>
                </c:pt>
                <c:pt idx="1893">
                  <c:v>1894</c:v>
                </c:pt>
                <c:pt idx="1894">
                  <c:v>1895</c:v>
                </c:pt>
                <c:pt idx="1895">
                  <c:v>1896</c:v>
                </c:pt>
                <c:pt idx="1896">
                  <c:v>1897</c:v>
                </c:pt>
                <c:pt idx="1897">
                  <c:v>1898</c:v>
                </c:pt>
                <c:pt idx="1898">
                  <c:v>1899</c:v>
                </c:pt>
                <c:pt idx="1899">
                  <c:v>1900</c:v>
                </c:pt>
                <c:pt idx="1900">
                  <c:v>1901</c:v>
                </c:pt>
                <c:pt idx="1901">
                  <c:v>1902</c:v>
                </c:pt>
                <c:pt idx="1902">
                  <c:v>1903</c:v>
                </c:pt>
                <c:pt idx="1903">
                  <c:v>1904</c:v>
                </c:pt>
                <c:pt idx="1904">
                  <c:v>1905</c:v>
                </c:pt>
                <c:pt idx="1905">
                  <c:v>1906</c:v>
                </c:pt>
                <c:pt idx="1906">
                  <c:v>1907</c:v>
                </c:pt>
                <c:pt idx="1907">
                  <c:v>1908</c:v>
                </c:pt>
                <c:pt idx="1908">
                  <c:v>1909</c:v>
                </c:pt>
                <c:pt idx="1909">
                  <c:v>1910</c:v>
                </c:pt>
                <c:pt idx="1910">
                  <c:v>1911</c:v>
                </c:pt>
                <c:pt idx="1911">
                  <c:v>1912</c:v>
                </c:pt>
                <c:pt idx="1912">
                  <c:v>1913</c:v>
                </c:pt>
                <c:pt idx="1913">
                  <c:v>1914</c:v>
                </c:pt>
                <c:pt idx="1914">
                  <c:v>1915</c:v>
                </c:pt>
                <c:pt idx="1915">
                  <c:v>1916</c:v>
                </c:pt>
                <c:pt idx="1916">
                  <c:v>1917</c:v>
                </c:pt>
                <c:pt idx="1917">
                  <c:v>1918</c:v>
                </c:pt>
                <c:pt idx="1918">
                  <c:v>1919</c:v>
                </c:pt>
                <c:pt idx="1919">
                  <c:v>1920</c:v>
                </c:pt>
                <c:pt idx="1920">
                  <c:v>1921</c:v>
                </c:pt>
                <c:pt idx="1921">
                  <c:v>1922</c:v>
                </c:pt>
                <c:pt idx="1922">
                  <c:v>1923</c:v>
                </c:pt>
                <c:pt idx="1923">
                  <c:v>1924</c:v>
                </c:pt>
                <c:pt idx="1924">
                  <c:v>1925</c:v>
                </c:pt>
                <c:pt idx="1925">
                  <c:v>1926</c:v>
                </c:pt>
                <c:pt idx="1926">
                  <c:v>1927</c:v>
                </c:pt>
                <c:pt idx="1927">
                  <c:v>1928</c:v>
                </c:pt>
                <c:pt idx="1928">
                  <c:v>1929</c:v>
                </c:pt>
                <c:pt idx="1929">
                  <c:v>1930</c:v>
                </c:pt>
                <c:pt idx="1930">
                  <c:v>1931</c:v>
                </c:pt>
                <c:pt idx="1931">
                  <c:v>1932</c:v>
                </c:pt>
                <c:pt idx="1932">
                  <c:v>1933</c:v>
                </c:pt>
                <c:pt idx="1933">
                  <c:v>1934</c:v>
                </c:pt>
                <c:pt idx="1934">
                  <c:v>1935</c:v>
                </c:pt>
                <c:pt idx="1935">
                  <c:v>1936</c:v>
                </c:pt>
                <c:pt idx="1936">
                  <c:v>1937</c:v>
                </c:pt>
                <c:pt idx="1937">
                  <c:v>1938</c:v>
                </c:pt>
                <c:pt idx="1938">
                  <c:v>1939</c:v>
                </c:pt>
                <c:pt idx="1939">
                  <c:v>1940</c:v>
                </c:pt>
                <c:pt idx="1940">
                  <c:v>1941</c:v>
                </c:pt>
                <c:pt idx="1941">
                  <c:v>1942</c:v>
                </c:pt>
                <c:pt idx="1942">
                  <c:v>1943</c:v>
                </c:pt>
                <c:pt idx="1943">
                  <c:v>1944</c:v>
                </c:pt>
                <c:pt idx="1944">
                  <c:v>1945</c:v>
                </c:pt>
                <c:pt idx="1945">
                  <c:v>1946</c:v>
                </c:pt>
                <c:pt idx="1946">
                  <c:v>1947</c:v>
                </c:pt>
                <c:pt idx="1947">
                  <c:v>1948</c:v>
                </c:pt>
                <c:pt idx="1948">
                  <c:v>1949</c:v>
                </c:pt>
                <c:pt idx="1949">
                  <c:v>1950</c:v>
                </c:pt>
                <c:pt idx="1950">
                  <c:v>1951</c:v>
                </c:pt>
                <c:pt idx="1951">
                  <c:v>1952</c:v>
                </c:pt>
                <c:pt idx="1952">
                  <c:v>1953</c:v>
                </c:pt>
                <c:pt idx="1953">
                  <c:v>1954</c:v>
                </c:pt>
                <c:pt idx="1954">
                  <c:v>1955</c:v>
                </c:pt>
                <c:pt idx="1955">
                  <c:v>1956</c:v>
                </c:pt>
                <c:pt idx="1956">
                  <c:v>1957</c:v>
                </c:pt>
                <c:pt idx="1957">
                  <c:v>1958</c:v>
                </c:pt>
                <c:pt idx="1958">
                  <c:v>1959</c:v>
                </c:pt>
                <c:pt idx="1959">
                  <c:v>1960</c:v>
                </c:pt>
                <c:pt idx="1960">
                  <c:v>1961</c:v>
                </c:pt>
                <c:pt idx="1961">
                  <c:v>1962</c:v>
                </c:pt>
                <c:pt idx="1962">
                  <c:v>1963</c:v>
                </c:pt>
                <c:pt idx="1963">
                  <c:v>1964</c:v>
                </c:pt>
                <c:pt idx="1964">
                  <c:v>1965</c:v>
                </c:pt>
                <c:pt idx="1965">
                  <c:v>1966</c:v>
                </c:pt>
                <c:pt idx="1966">
                  <c:v>1967</c:v>
                </c:pt>
                <c:pt idx="1967">
                  <c:v>1968</c:v>
                </c:pt>
                <c:pt idx="1968">
                  <c:v>1969</c:v>
                </c:pt>
                <c:pt idx="1969">
                  <c:v>1970</c:v>
                </c:pt>
                <c:pt idx="1970">
                  <c:v>1971</c:v>
                </c:pt>
                <c:pt idx="1971">
                  <c:v>1972</c:v>
                </c:pt>
                <c:pt idx="1972">
                  <c:v>1973</c:v>
                </c:pt>
                <c:pt idx="1973">
                  <c:v>1974</c:v>
                </c:pt>
                <c:pt idx="1974">
                  <c:v>1975</c:v>
                </c:pt>
                <c:pt idx="1975">
                  <c:v>1976</c:v>
                </c:pt>
                <c:pt idx="1976">
                  <c:v>1977</c:v>
                </c:pt>
                <c:pt idx="1977">
                  <c:v>1978</c:v>
                </c:pt>
                <c:pt idx="1978">
                  <c:v>1979</c:v>
                </c:pt>
                <c:pt idx="1979">
                  <c:v>1980</c:v>
                </c:pt>
                <c:pt idx="1980">
                  <c:v>1981</c:v>
                </c:pt>
                <c:pt idx="1981">
                  <c:v>1982</c:v>
                </c:pt>
                <c:pt idx="1982">
                  <c:v>1983</c:v>
                </c:pt>
                <c:pt idx="1983">
                  <c:v>1984</c:v>
                </c:pt>
                <c:pt idx="1984">
                  <c:v>1985</c:v>
                </c:pt>
                <c:pt idx="1985">
                  <c:v>1986</c:v>
                </c:pt>
                <c:pt idx="1986">
                  <c:v>1987</c:v>
                </c:pt>
                <c:pt idx="1987">
                  <c:v>1988</c:v>
                </c:pt>
                <c:pt idx="1988">
                  <c:v>1989</c:v>
                </c:pt>
                <c:pt idx="1989">
                  <c:v>1990</c:v>
                </c:pt>
                <c:pt idx="1990">
                  <c:v>1991</c:v>
                </c:pt>
                <c:pt idx="1991">
                  <c:v>1992</c:v>
                </c:pt>
                <c:pt idx="1992">
                  <c:v>1993</c:v>
                </c:pt>
                <c:pt idx="1993">
                  <c:v>1994</c:v>
                </c:pt>
                <c:pt idx="1994">
                  <c:v>1995</c:v>
                </c:pt>
                <c:pt idx="1995">
                  <c:v>1996</c:v>
                </c:pt>
                <c:pt idx="1996">
                  <c:v>1997</c:v>
                </c:pt>
                <c:pt idx="1997">
                  <c:v>1998</c:v>
                </c:pt>
                <c:pt idx="1998">
                  <c:v>1999</c:v>
                </c:pt>
                <c:pt idx="1999">
                  <c:v>2000</c:v>
                </c:pt>
                <c:pt idx="2000">
                  <c:v>2001</c:v>
                </c:pt>
                <c:pt idx="2001">
                  <c:v>2002</c:v>
                </c:pt>
                <c:pt idx="2002">
                  <c:v>2003</c:v>
                </c:pt>
                <c:pt idx="2003">
                  <c:v>2004</c:v>
                </c:pt>
                <c:pt idx="2004">
                  <c:v>2005</c:v>
                </c:pt>
                <c:pt idx="2005">
                  <c:v>2006</c:v>
                </c:pt>
                <c:pt idx="2006">
                  <c:v>2007</c:v>
                </c:pt>
                <c:pt idx="2007">
                  <c:v>2008</c:v>
                </c:pt>
                <c:pt idx="2008">
                  <c:v>2009</c:v>
                </c:pt>
                <c:pt idx="2009">
                  <c:v>2010</c:v>
                </c:pt>
                <c:pt idx="2010">
                  <c:v>2011</c:v>
                </c:pt>
                <c:pt idx="2011">
                  <c:v>2012</c:v>
                </c:pt>
                <c:pt idx="2012">
                  <c:v>2013</c:v>
                </c:pt>
                <c:pt idx="2013">
                  <c:v>2014</c:v>
                </c:pt>
                <c:pt idx="2014">
                  <c:v>2015</c:v>
                </c:pt>
                <c:pt idx="2015">
                  <c:v>2016</c:v>
                </c:pt>
                <c:pt idx="2016">
                  <c:v>2017</c:v>
                </c:pt>
                <c:pt idx="2017">
                  <c:v>2018</c:v>
                </c:pt>
                <c:pt idx="2018">
                  <c:v>2019</c:v>
                </c:pt>
                <c:pt idx="2019">
                  <c:v>2020</c:v>
                </c:pt>
                <c:pt idx="2020">
                  <c:v>2021</c:v>
                </c:pt>
                <c:pt idx="2021">
                  <c:v>2022</c:v>
                </c:pt>
                <c:pt idx="2022">
                  <c:v>2023</c:v>
                </c:pt>
                <c:pt idx="2023">
                  <c:v>2024</c:v>
                </c:pt>
                <c:pt idx="2024">
                  <c:v>2025</c:v>
                </c:pt>
                <c:pt idx="2025">
                  <c:v>2026</c:v>
                </c:pt>
                <c:pt idx="2026">
                  <c:v>2027</c:v>
                </c:pt>
                <c:pt idx="2027">
                  <c:v>2028</c:v>
                </c:pt>
                <c:pt idx="2028">
                  <c:v>2029</c:v>
                </c:pt>
                <c:pt idx="2029">
                  <c:v>2030</c:v>
                </c:pt>
                <c:pt idx="2030">
                  <c:v>2031</c:v>
                </c:pt>
                <c:pt idx="2031">
                  <c:v>2032</c:v>
                </c:pt>
                <c:pt idx="2032">
                  <c:v>2033</c:v>
                </c:pt>
                <c:pt idx="2033">
                  <c:v>2034</c:v>
                </c:pt>
                <c:pt idx="2034">
                  <c:v>2035</c:v>
                </c:pt>
                <c:pt idx="2035">
                  <c:v>2036</c:v>
                </c:pt>
                <c:pt idx="2036">
                  <c:v>2037</c:v>
                </c:pt>
                <c:pt idx="2037">
                  <c:v>2038</c:v>
                </c:pt>
                <c:pt idx="2038">
                  <c:v>2039</c:v>
                </c:pt>
                <c:pt idx="2039">
                  <c:v>2040</c:v>
                </c:pt>
                <c:pt idx="2040">
                  <c:v>2041</c:v>
                </c:pt>
                <c:pt idx="2041">
                  <c:v>2042</c:v>
                </c:pt>
                <c:pt idx="2042">
                  <c:v>2043</c:v>
                </c:pt>
                <c:pt idx="2043">
                  <c:v>2044</c:v>
                </c:pt>
                <c:pt idx="2044">
                  <c:v>2045</c:v>
                </c:pt>
                <c:pt idx="2045">
                  <c:v>2046</c:v>
                </c:pt>
                <c:pt idx="2046">
                  <c:v>2047</c:v>
                </c:pt>
                <c:pt idx="2047">
                  <c:v>2048</c:v>
                </c:pt>
                <c:pt idx="2048">
                  <c:v>2049</c:v>
                </c:pt>
                <c:pt idx="2049">
                  <c:v>2050</c:v>
                </c:pt>
                <c:pt idx="2050">
                  <c:v>2051</c:v>
                </c:pt>
                <c:pt idx="2051">
                  <c:v>2052</c:v>
                </c:pt>
                <c:pt idx="2052">
                  <c:v>2053</c:v>
                </c:pt>
                <c:pt idx="2053">
                  <c:v>2054</c:v>
                </c:pt>
                <c:pt idx="2054">
                  <c:v>2055</c:v>
                </c:pt>
                <c:pt idx="2055">
                  <c:v>2056</c:v>
                </c:pt>
                <c:pt idx="2056">
                  <c:v>2057</c:v>
                </c:pt>
                <c:pt idx="2057">
                  <c:v>2058</c:v>
                </c:pt>
                <c:pt idx="2058">
                  <c:v>2059</c:v>
                </c:pt>
                <c:pt idx="2059">
                  <c:v>2060</c:v>
                </c:pt>
                <c:pt idx="2060">
                  <c:v>2061</c:v>
                </c:pt>
                <c:pt idx="2061">
                  <c:v>2062</c:v>
                </c:pt>
                <c:pt idx="2062">
                  <c:v>2063</c:v>
                </c:pt>
                <c:pt idx="2063">
                  <c:v>2064</c:v>
                </c:pt>
                <c:pt idx="2064">
                  <c:v>2065</c:v>
                </c:pt>
                <c:pt idx="2065">
                  <c:v>2066</c:v>
                </c:pt>
                <c:pt idx="2066">
                  <c:v>2067</c:v>
                </c:pt>
                <c:pt idx="2067">
                  <c:v>2068</c:v>
                </c:pt>
                <c:pt idx="2068">
                  <c:v>2069</c:v>
                </c:pt>
                <c:pt idx="2069">
                  <c:v>2070</c:v>
                </c:pt>
                <c:pt idx="2070">
                  <c:v>2071</c:v>
                </c:pt>
                <c:pt idx="2071">
                  <c:v>2072</c:v>
                </c:pt>
                <c:pt idx="2072">
                  <c:v>2073</c:v>
                </c:pt>
                <c:pt idx="2073">
                  <c:v>2074</c:v>
                </c:pt>
                <c:pt idx="2074">
                  <c:v>2075</c:v>
                </c:pt>
                <c:pt idx="2075">
                  <c:v>2076</c:v>
                </c:pt>
                <c:pt idx="2076">
                  <c:v>2077</c:v>
                </c:pt>
                <c:pt idx="2077">
                  <c:v>2078</c:v>
                </c:pt>
                <c:pt idx="2078">
                  <c:v>2079</c:v>
                </c:pt>
                <c:pt idx="2079">
                  <c:v>2080</c:v>
                </c:pt>
                <c:pt idx="2080">
                  <c:v>2081</c:v>
                </c:pt>
                <c:pt idx="2081">
                  <c:v>2082</c:v>
                </c:pt>
                <c:pt idx="2082">
                  <c:v>2083</c:v>
                </c:pt>
                <c:pt idx="2083">
                  <c:v>2084</c:v>
                </c:pt>
                <c:pt idx="2084">
                  <c:v>2085</c:v>
                </c:pt>
                <c:pt idx="2085">
                  <c:v>2086</c:v>
                </c:pt>
                <c:pt idx="2086">
                  <c:v>2087</c:v>
                </c:pt>
                <c:pt idx="2087">
                  <c:v>2088</c:v>
                </c:pt>
                <c:pt idx="2088">
                  <c:v>2089</c:v>
                </c:pt>
                <c:pt idx="2089">
                  <c:v>2090</c:v>
                </c:pt>
                <c:pt idx="2090">
                  <c:v>2091</c:v>
                </c:pt>
                <c:pt idx="2091">
                  <c:v>2092</c:v>
                </c:pt>
                <c:pt idx="2092">
                  <c:v>2093</c:v>
                </c:pt>
                <c:pt idx="2093">
                  <c:v>2094</c:v>
                </c:pt>
                <c:pt idx="2094">
                  <c:v>2095</c:v>
                </c:pt>
                <c:pt idx="2095">
                  <c:v>2096</c:v>
                </c:pt>
                <c:pt idx="2096">
                  <c:v>2097</c:v>
                </c:pt>
                <c:pt idx="2097">
                  <c:v>2098</c:v>
                </c:pt>
                <c:pt idx="2098">
                  <c:v>2099</c:v>
                </c:pt>
                <c:pt idx="2099">
                  <c:v>2100</c:v>
                </c:pt>
                <c:pt idx="2100">
                  <c:v>2101</c:v>
                </c:pt>
                <c:pt idx="2101">
                  <c:v>2102</c:v>
                </c:pt>
                <c:pt idx="2102">
                  <c:v>2103</c:v>
                </c:pt>
                <c:pt idx="2103">
                  <c:v>2104</c:v>
                </c:pt>
                <c:pt idx="2104">
                  <c:v>2105</c:v>
                </c:pt>
                <c:pt idx="2105">
                  <c:v>2106</c:v>
                </c:pt>
                <c:pt idx="2106">
                  <c:v>2107</c:v>
                </c:pt>
                <c:pt idx="2107">
                  <c:v>2108</c:v>
                </c:pt>
                <c:pt idx="2108">
                  <c:v>2109</c:v>
                </c:pt>
                <c:pt idx="2109">
                  <c:v>2110</c:v>
                </c:pt>
                <c:pt idx="2110">
                  <c:v>2111</c:v>
                </c:pt>
                <c:pt idx="2111">
                  <c:v>2112</c:v>
                </c:pt>
                <c:pt idx="2112">
                  <c:v>2113</c:v>
                </c:pt>
                <c:pt idx="2113">
                  <c:v>2114</c:v>
                </c:pt>
                <c:pt idx="2114">
                  <c:v>2115</c:v>
                </c:pt>
                <c:pt idx="2115">
                  <c:v>2116</c:v>
                </c:pt>
                <c:pt idx="2116">
                  <c:v>2117</c:v>
                </c:pt>
                <c:pt idx="2117">
                  <c:v>2118</c:v>
                </c:pt>
                <c:pt idx="2118">
                  <c:v>2119</c:v>
                </c:pt>
                <c:pt idx="2119">
                  <c:v>2120</c:v>
                </c:pt>
                <c:pt idx="2120">
                  <c:v>2121</c:v>
                </c:pt>
                <c:pt idx="2121">
                  <c:v>2122</c:v>
                </c:pt>
                <c:pt idx="2122">
                  <c:v>2123</c:v>
                </c:pt>
                <c:pt idx="2123">
                  <c:v>2124</c:v>
                </c:pt>
                <c:pt idx="2124">
                  <c:v>2125</c:v>
                </c:pt>
                <c:pt idx="2125">
                  <c:v>2126</c:v>
                </c:pt>
                <c:pt idx="2126">
                  <c:v>2127</c:v>
                </c:pt>
                <c:pt idx="2127">
                  <c:v>2128</c:v>
                </c:pt>
                <c:pt idx="2128">
                  <c:v>2129</c:v>
                </c:pt>
                <c:pt idx="2129">
                  <c:v>2130</c:v>
                </c:pt>
                <c:pt idx="2130">
                  <c:v>2131</c:v>
                </c:pt>
                <c:pt idx="2131">
                  <c:v>2132</c:v>
                </c:pt>
                <c:pt idx="2132">
                  <c:v>2133</c:v>
                </c:pt>
                <c:pt idx="2133">
                  <c:v>2134</c:v>
                </c:pt>
                <c:pt idx="2134">
                  <c:v>2135</c:v>
                </c:pt>
                <c:pt idx="2135">
                  <c:v>2136</c:v>
                </c:pt>
                <c:pt idx="2136">
                  <c:v>2137</c:v>
                </c:pt>
                <c:pt idx="2137">
                  <c:v>2138</c:v>
                </c:pt>
                <c:pt idx="2138">
                  <c:v>2139</c:v>
                </c:pt>
                <c:pt idx="2139">
                  <c:v>2140</c:v>
                </c:pt>
                <c:pt idx="2140">
                  <c:v>2141</c:v>
                </c:pt>
                <c:pt idx="2141">
                  <c:v>2142</c:v>
                </c:pt>
                <c:pt idx="2142">
                  <c:v>2143</c:v>
                </c:pt>
                <c:pt idx="2143">
                  <c:v>2144</c:v>
                </c:pt>
                <c:pt idx="2144">
                  <c:v>2145</c:v>
                </c:pt>
                <c:pt idx="2145">
                  <c:v>2146</c:v>
                </c:pt>
                <c:pt idx="2146">
                  <c:v>2147</c:v>
                </c:pt>
                <c:pt idx="2147">
                  <c:v>2148</c:v>
                </c:pt>
                <c:pt idx="2148">
                  <c:v>2149</c:v>
                </c:pt>
                <c:pt idx="2149">
                  <c:v>2150</c:v>
                </c:pt>
                <c:pt idx="2150">
                  <c:v>2151</c:v>
                </c:pt>
                <c:pt idx="2151">
                  <c:v>2152</c:v>
                </c:pt>
                <c:pt idx="2152">
                  <c:v>2153</c:v>
                </c:pt>
                <c:pt idx="2153">
                  <c:v>2154</c:v>
                </c:pt>
                <c:pt idx="2154">
                  <c:v>2155</c:v>
                </c:pt>
                <c:pt idx="2155">
                  <c:v>2156</c:v>
                </c:pt>
                <c:pt idx="2156">
                  <c:v>2157</c:v>
                </c:pt>
                <c:pt idx="2157">
                  <c:v>2158</c:v>
                </c:pt>
                <c:pt idx="2158">
                  <c:v>2159</c:v>
                </c:pt>
                <c:pt idx="2159">
                  <c:v>2160</c:v>
                </c:pt>
                <c:pt idx="2160">
                  <c:v>2161</c:v>
                </c:pt>
                <c:pt idx="2161">
                  <c:v>2162</c:v>
                </c:pt>
                <c:pt idx="2162">
                  <c:v>2163</c:v>
                </c:pt>
                <c:pt idx="2163">
                  <c:v>2164</c:v>
                </c:pt>
                <c:pt idx="2164">
                  <c:v>2165</c:v>
                </c:pt>
                <c:pt idx="2165">
                  <c:v>2166</c:v>
                </c:pt>
                <c:pt idx="2166">
                  <c:v>2167</c:v>
                </c:pt>
                <c:pt idx="2167">
                  <c:v>2168</c:v>
                </c:pt>
                <c:pt idx="2168">
                  <c:v>2169</c:v>
                </c:pt>
                <c:pt idx="2169">
                  <c:v>2170</c:v>
                </c:pt>
                <c:pt idx="2170">
                  <c:v>2171</c:v>
                </c:pt>
                <c:pt idx="2171">
                  <c:v>2172</c:v>
                </c:pt>
                <c:pt idx="2172">
                  <c:v>2173</c:v>
                </c:pt>
                <c:pt idx="2173">
                  <c:v>2174</c:v>
                </c:pt>
                <c:pt idx="2174">
                  <c:v>2175</c:v>
                </c:pt>
                <c:pt idx="2175">
                  <c:v>2176</c:v>
                </c:pt>
                <c:pt idx="2176">
                  <c:v>2177</c:v>
                </c:pt>
                <c:pt idx="2177">
                  <c:v>2178</c:v>
                </c:pt>
                <c:pt idx="2178">
                  <c:v>2179</c:v>
                </c:pt>
                <c:pt idx="2179">
                  <c:v>2180</c:v>
                </c:pt>
                <c:pt idx="2180">
                  <c:v>2181</c:v>
                </c:pt>
                <c:pt idx="2181">
                  <c:v>2182</c:v>
                </c:pt>
                <c:pt idx="2182">
                  <c:v>2183</c:v>
                </c:pt>
                <c:pt idx="2183">
                  <c:v>2184</c:v>
                </c:pt>
                <c:pt idx="2184">
                  <c:v>2185</c:v>
                </c:pt>
                <c:pt idx="2185">
                  <c:v>2186</c:v>
                </c:pt>
                <c:pt idx="2186">
                  <c:v>2187</c:v>
                </c:pt>
                <c:pt idx="2187">
                  <c:v>2188</c:v>
                </c:pt>
                <c:pt idx="2188">
                  <c:v>2189</c:v>
                </c:pt>
                <c:pt idx="2189">
                  <c:v>2190</c:v>
                </c:pt>
                <c:pt idx="2190">
                  <c:v>2191</c:v>
                </c:pt>
                <c:pt idx="2191">
                  <c:v>2192</c:v>
                </c:pt>
                <c:pt idx="2192">
                  <c:v>2193</c:v>
                </c:pt>
                <c:pt idx="2193">
                  <c:v>2194</c:v>
                </c:pt>
                <c:pt idx="2194">
                  <c:v>2195</c:v>
                </c:pt>
                <c:pt idx="2195">
                  <c:v>2196</c:v>
                </c:pt>
                <c:pt idx="2196">
                  <c:v>2197</c:v>
                </c:pt>
                <c:pt idx="2197">
                  <c:v>2198</c:v>
                </c:pt>
                <c:pt idx="2198">
                  <c:v>2199</c:v>
                </c:pt>
                <c:pt idx="2199">
                  <c:v>2200</c:v>
                </c:pt>
                <c:pt idx="2200">
                  <c:v>2201</c:v>
                </c:pt>
                <c:pt idx="2201">
                  <c:v>2202</c:v>
                </c:pt>
                <c:pt idx="2202">
                  <c:v>2203</c:v>
                </c:pt>
                <c:pt idx="2203">
                  <c:v>2204</c:v>
                </c:pt>
                <c:pt idx="2204">
                  <c:v>2205</c:v>
                </c:pt>
                <c:pt idx="2205">
                  <c:v>2206</c:v>
                </c:pt>
                <c:pt idx="2206">
                  <c:v>2207</c:v>
                </c:pt>
                <c:pt idx="2207">
                  <c:v>2208</c:v>
                </c:pt>
                <c:pt idx="2208">
                  <c:v>2209</c:v>
                </c:pt>
                <c:pt idx="2209">
                  <c:v>2210</c:v>
                </c:pt>
                <c:pt idx="2210">
                  <c:v>2211</c:v>
                </c:pt>
                <c:pt idx="2211">
                  <c:v>2212</c:v>
                </c:pt>
                <c:pt idx="2212">
                  <c:v>2213</c:v>
                </c:pt>
                <c:pt idx="2213">
                  <c:v>2214</c:v>
                </c:pt>
                <c:pt idx="2214">
                  <c:v>2215</c:v>
                </c:pt>
                <c:pt idx="2215">
                  <c:v>2216</c:v>
                </c:pt>
                <c:pt idx="2216">
                  <c:v>2217</c:v>
                </c:pt>
                <c:pt idx="2217">
                  <c:v>2218</c:v>
                </c:pt>
                <c:pt idx="2218">
                  <c:v>2219</c:v>
                </c:pt>
                <c:pt idx="2219">
                  <c:v>2220</c:v>
                </c:pt>
                <c:pt idx="2220">
                  <c:v>2221</c:v>
                </c:pt>
                <c:pt idx="2221">
                  <c:v>2222</c:v>
                </c:pt>
                <c:pt idx="2222">
                  <c:v>2223</c:v>
                </c:pt>
                <c:pt idx="2223">
                  <c:v>2224</c:v>
                </c:pt>
                <c:pt idx="2224">
                  <c:v>2225</c:v>
                </c:pt>
                <c:pt idx="2225">
                  <c:v>2226</c:v>
                </c:pt>
                <c:pt idx="2226">
                  <c:v>2227</c:v>
                </c:pt>
                <c:pt idx="2227">
                  <c:v>2228</c:v>
                </c:pt>
                <c:pt idx="2228">
                  <c:v>2229</c:v>
                </c:pt>
                <c:pt idx="2229">
                  <c:v>2230</c:v>
                </c:pt>
                <c:pt idx="2230">
                  <c:v>2231</c:v>
                </c:pt>
                <c:pt idx="2231">
                  <c:v>2232</c:v>
                </c:pt>
                <c:pt idx="2232">
                  <c:v>2233</c:v>
                </c:pt>
                <c:pt idx="2233">
                  <c:v>2234</c:v>
                </c:pt>
                <c:pt idx="2234">
                  <c:v>2235</c:v>
                </c:pt>
                <c:pt idx="2235">
                  <c:v>2236</c:v>
                </c:pt>
                <c:pt idx="2236">
                  <c:v>2237</c:v>
                </c:pt>
                <c:pt idx="2237">
                  <c:v>2238</c:v>
                </c:pt>
                <c:pt idx="2238">
                  <c:v>2239</c:v>
                </c:pt>
                <c:pt idx="2239">
                  <c:v>2240</c:v>
                </c:pt>
                <c:pt idx="2240">
                  <c:v>2241</c:v>
                </c:pt>
                <c:pt idx="2241">
                  <c:v>2242</c:v>
                </c:pt>
                <c:pt idx="2242">
                  <c:v>2243</c:v>
                </c:pt>
                <c:pt idx="2243">
                  <c:v>2244</c:v>
                </c:pt>
                <c:pt idx="2244">
                  <c:v>2245</c:v>
                </c:pt>
                <c:pt idx="2245">
                  <c:v>2246</c:v>
                </c:pt>
                <c:pt idx="2246">
                  <c:v>2247</c:v>
                </c:pt>
                <c:pt idx="2247">
                  <c:v>2248</c:v>
                </c:pt>
                <c:pt idx="2248">
                  <c:v>2249</c:v>
                </c:pt>
                <c:pt idx="2249">
                  <c:v>2250</c:v>
                </c:pt>
                <c:pt idx="2250">
                  <c:v>2251</c:v>
                </c:pt>
                <c:pt idx="2251">
                  <c:v>2252</c:v>
                </c:pt>
                <c:pt idx="2252">
                  <c:v>2253</c:v>
                </c:pt>
                <c:pt idx="2253">
                  <c:v>2254</c:v>
                </c:pt>
                <c:pt idx="2254">
                  <c:v>2255</c:v>
                </c:pt>
                <c:pt idx="2255">
                  <c:v>2256</c:v>
                </c:pt>
                <c:pt idx="2256">
                  <c:v>2257</c:v>
                </c:pt>
                <c:pt idx="2257">
                  <c:v>2258</c:v>
                </c:pt>
                <c:pt idx="2258">
                  <c:v>2259</c:v>
                </c:pt>
                <c:pt idx="2259">
                  <c:v>2260</c:v>
                </c:pt>
                <c:pt idx="2260">
                  <c:v>2261</c:v>
                </c:pt>
                <c:pt idx="2261">
                  <c:v>2262</c:v>
                </c:pt>
                <c:pt idx="2262">
                  <c:v>2263</c:v>
                </c:pt>
                <c:pt idx="2263">
                  <c:v>2264</c:v>
                </c:pt>
                <c:pt idx="2264">
                  <c:v>2265</c:v>
                </c:pt>
                <c:pt idx="2265">
                  <c:v>2266</c:v>
                </c:pt>
                <c:pt idx="2266">
                  <c:v>2267</c:v>
                </c:pt>
                <c:pt idx="2267">
                  <c:v>2268</c:v>
                </c:pt>
                <c:pt idx="2268">
                  <c:v>2269</c:v>
                </c:pt>
                <c:pt idx="2269">
                  <c:v>2270</c:v>
                </c:pt>
                <c:pt idx="2270">
                  <c:v>2271</c:v>
                </c:pt>
                <c:pt idx="2271">
                  <c:v>2272</c:v>
                </c:pt>
                <c:pt idx="2272">
                  <c:v>2273</c:v>
                </c:pt>
                <c:pt idx="2273">
                  <c:v>2274</c:v>
                </c:pt>
                <c:pt idx="2274">
                  <c:v>2275</c:v>
                </c:pt>
                <c:pt idx="2275">
                  <c:v>2276</c:v>
                </c:pt>
                <c:pt idx="2276">
                  <c:v>2277</c:v>
                </c:pt>
                <c:pt idx="2277">
                  <c:v>2278</c:v>
                </c:pt>
                <c:pt idx="2278">
                  <c:v>2279</c:v>
                </c:pt>
                <c:pt idx="2279">
                  <c:v>2280</c:v>
                </c:pt>
                <c:pt idx="2280">
                  <c:v>2281</c:v>
                </c:pt>
                <c:pt idx="2281">
                  <c:v>2282</c:v>
                </c:pt>
                <c:pt idx="2282">
                  <c:v>2283</c:v>
                </c:pt>
                <c:pt idx="2283">
                  <c:v>2284</c:v>
                </c:pt>
                <c:pt idx="2284">
                  <c:v>2285</c:v>
                </c:pt>
                <c:pt idx="2285">
                  <c:v>2286</c:v>
                </c:pt>
                <c:pt idx="2286">
                  <c:v>2287</c:v>
                </c:pt>
                <c:pt idx="2287">
                  <c:v>2288</c:v>
                </c:pt>
                <c:pt idx="2288">
                  <c:v>2289</c:v>
                </c:pt>
                <c:pt idx="2289">
                  <c:v>2290</c:v>
                </c:pt>
                <c:pt idx="2290">
                  <c:v>2291</c:v>
                </c:pt>
                <c:pt idx="2291">
                  <c:v>2292</c:v>
                </c:pt>
                <c:pt idx="2292">
                  <c:v>2293</c:v>
                </c:pt>
                <c:pt idx="2293">
                  <c:v>2294</c:v>
                </c:pt>
                <c:pt idx="2294">
                  <c:v>2295</c:v>
                </c:pt>
                <c:pt idx="2295">
                  <c:v>2296</c:v>
                </c:pt>
                <c:pt idx="2296">
                  <c:v>2297</c:v>
                </c:pt>
                <c:pt idx="2297">
                  <c:v>2298</c:v>
                </c:pt>
                <c:pt idx="2298">
                  <c:v>2299</c:v>
                </c:pt>
                <c:pt idx="2299">
                  <c:v>2300</c:v>
                </c:pt>
                <c:pt idx="2300">
                  <c:v>2301</c:v>
                </c:pt>
                <c:pt idx="2301">
                  <c:v>2302</c:v>
                </c:pt>
                <c:pt idx="2302">
                  <c:v>2303</c:v>
                </c:pt>
                <c:pt idx="2303">
                  <c:v>2304</c:v>
                </c:pt>
                <c:pt idx="2304">
                  <c:v>2305</c:v>
                </c:pt>
                <c:pt idx="2305">
                  <c:v>2306</c:v>
                </c:pt>
                <c:pt idx="2306">
                  <c:v>2307</c:v>
                </c:pt>
                <c:pt idx="2307">
                  <c:v>2308</c:v>
                </c:pt>
                <c:pt idx="2308">
                  <c:v>2309</c:v>
                </c:pt>
                <c:pt idx="2309">
                  <c:v>2310</c:v>
                </c:pt>
                <c:pt idx="2310">
                  <c:v>2311</c:v>
                </c:pt>
                <c:pt idx="2311">
                  <c:v>2312</c:v>
                </c:pt>
                <c:pt idx="2312">
                  <c:v>2313</c:v>
                </c:pt>
                <c:pt idx="2313">
                  <c:v>2314</c:v>
                </c:pt>
                <c:pt idx="2314">
                  <c:v>2315</c:v>
                </c:pt>
                <c:pt idx="2315">
                  <c:v>2316</c:v>
                </c:pt>
                <c:pt idx="2316">
                  <c:v>2317</c:v>
                </c:pt>
                <c:pt idx="2317">
                  <c:v>2318</c:v>
                </c:pt>
                <c:pt idx="2318">
                  <c:v>2319</c:v>
                </c:pt>
                <c:pt idx="2319">
                  <c:v>2320</c:v>
                </c:pt>
                <c:pt idx="2320">
                  <c:v>2321</c:v>
                </c:pt>
                <c:pt idx="2321">
                  <c:v>2322</c:v>
                </c:pt>
                <c:pt idx="2322">
                  <c:v>2323</c:v>
                </c:pt>
                <c:pt idx="2323">
                  <c:v>2324</c:v>
                </c:pt>
                <c:pt idx="2324">
                  <c:v>2325</c:v>
                </c:pt>
                <c:pt idx="2325">
                  <c:v>2326</c:v>
                </c:pt>
                <c:pt idx="2326">
                  <c:v>2327</c:v>
                </c:pt>
                <c:pt idx="2327">
                  <c:v>2328</c:v>
                </c:pt>
                <c:pt idx="2328">
                  <c:v>2329</c:v>
                </c:pt>
                <c:pt idx="2329">
                  <c:v>2330</c:v>
                </c:pt>
                <c:pt idx="2330">
                  <c:v>2331</c:v>
                </c:pt>
                <c:pt idx="2331">
                  <c:v>2332</c:v>
                </c:pt>
                <c:pt idx="2332">
                  <c:v>2333</c:v>
                </c:pt>
                <c:pt idx="2333">
                  <c:v>2334</c:v>
                </c:pt>
                <c:pt idx="2334">
                  <c:v>2335</c:v>
                </c:pt>
                <c:pt idx="2335">
                  <c:v>2336</c:v>
                </c:pt>
                <c:pt idx="2336">
                  <c:v>2337</c:v>
                </c:pt>
                <c:pt idx="2337">
                  <c:v>2338</c:v>
                </c:pt>
                <c:pt idx="2338">
                  <c:v>2339</c:v>
                </c:pt>
                <c:pt idx="2339">
                  <c:v>2340</c:v>
                </c:pt>
                <c:pt idx="2340">
                  <c:v>2341</c:v>
                </c:pt>
                <c:pt idx="2341">
                  <c:v>2342</c:v>
                </c:pt>
                <c:pt idx="2342">
                  <c:v>2343</c:v>
                </c:pt>
                <c:pt idx="2343">
                  <c:v>2344</c:v>
                </c:pt>
                <c:pt idx="2344">
                  <c:v>2345</c:v>
                </c:pt>
                <c:pt idx="2345">
                  <c:v>2346</c:v>
                </c:pt>
                <c:pt idx="2346">
                  <c:v>2347</c:v>
                </c:pt>
                <c:pt idx="2347">
                  <c:v>2348</c:v>
                </c:pt>
                <c:pt idx="2348">
                  <c:v>2349</c:v>
                </c:pt>
                <c:pt idx="2349">
                  <c:v>2350</c:v>
                </c:pt>
                <c:pt idx="2350">
                  <c:v>2351</c:v>
                </c:pt>
                <c:pt idx="2351">
                  <c:v>2352</c:v>
                </c:pt>
                <c:pt idx="2352">
                  <c:v>2353</c:v>
                </c:pt>
                <c:pt idx="2353">
                  <c:v>2354</c:v>
                </c:pt>
                <c:pt idx="2354">
                  <c:v>2355</c:v>
                </c:pt>
                <c:pt idx="2355">
                  <c:v>2356</c:v>
                </c:pt>
                <c:pt idx="2356">
                  <c:v>2357</c:v>
                </c:pt>
                <c:pt idx="2357">
                  <c:v>2358</c:v>
                </c:pt>
                <c:pt idx="2358">
                  <c:v>2359</c:v>
                </c:pt>
                <c:pt idx="2359">
                  <c:v>2360</c:v>
                </c:pt>
                <c:pt idx="2360">
                  <c:v>2361</c:v>
                </c:pt>
                <c:pt idx="2361">
                  <c:v>2362</c:v>
                </c:pt>
                <c:pt idx="2362">
                  <c:v>2363</c:v>
                </c:pt>
                <c:pt idx="2363">
                  <c:v>2364</c:v>
                </c:pt>
                <c:pt idx="2364">
                  <c:v>2365</c:v>
                </c:pt>
                <c:pt idx="2365">
                  <c:v>2366</c:v>
                </c:pt>
                <c:pt idx="2366">
                  <c:v>2367</c:v>
                </c:pt>
                <c:pt idx="2367">
                  <c:v>2368</c:v>
                </c:pt>
                <c:pt idx="2368">
                  <c:v>2369</c:v>
                </c:pt>
                <c:pt idx="2369">
                  <c:v>2370</c:v>
                </c:pt>
                <c:pt idx="2370">
                  <c:v>2371</c:v>
                </c:pt>
                <c:pt idx="2371">
                  <c:v>2372</c:v>
                </c:pt>
                <c:pt idx="2372">
                  <c:v>2373</c:v>
                </c:pt>
                <c:pt idx="2373">
                  <c:v>2374</c:v>
                </c:pt>
                <c:pt idx="2374">
                  <c:v>2375</c:v>
                </c:pt>
                <c:pt idx="2375">
                  <c:v>2376</c:v>
                </c:pt>
                <c:pt idx="2376">
                  <c:v>2377</c:v>
                </c:pt>
                <c:pt idx="2377">
                  <c:v>2378</c:v>
                </c:pt>
                <c:pt idx="2378">
                  <c:v>2379</c:v>
                </c:pt>
                <c:pt idx="2379">
                  <c:v>2380</c:v>
                </c:pt>
                <c:pt idx="2380">
                  <c:v>2381</c:v>
                </c:pt>
                <c:pt idx="2381">
                  <c:v>2382</c:v>
                </c:pt>
                <c:pt idx="2382">
                  <c:v>2383</c:v>
                </c:pt>
                <c:pt idx="2383">
                  <c:v>2384</c:v>
                </c:pt>
                <c:pt idx="2384">
                  <c:v>2385</c:v>
                </c:pt>
                <c:pt idx="2385">
                  <c:v>2386</c:v>
                </c:pt>
                <c:pt idx="2386">
                  <c:v>2387</c:v>
                </c:pt>
                <c:pt idx="2387">
                  <c:v>2388</c:v>
                </c:pt>
                <c:pt idx="2388">
                  <c:v>2389</c:v>
                </c:pt>
                <c:pt idx="2389">
                  <c:v>2390</c:v>
                </c:pt>
                <c:pt idx="2390">
                  <c:v>2391</c:v>
                </c:pt>
                <c:pt idx="2391">
                  <c:v>2392</c:v>
                </c:pt>
                <c:pt idx="2392">
                  <c:v>2393</c:v>
                </c:pt>
                <c:pt idx="2393">
                  <c:v>2394</c:v>
                </c:pt>
                <c:pt idx="2394">
                  <c:v>2395</c:v>
                </c:pt>
                <c:pt idx="2395">
                  <c:v>2396</c:v>
                </c:pt>
                <c:pt idx="2396">
                  <c:v>2397</c:v>
                </c:pt>
                <c:pt idx="2397">
                  <c:v>2398</c:v>
                </c:pt>
                <c:pt idx="2398">
                  <c:v>2399</c:v>
                </c:pt>
                <c:pt idx="2399">
                  <c:v>2400</c:v>
                </c:pt>
              </c:numCache>
            </c:numRef>
          </c:xVal>
          <c:yVal>
            <c:numRef>
              <c:f>'GBE02-E3 @80W'!$E$4:$E$2403</c:f>
              <c:numCache>
                <c:formatCode>General</c:formatCode>
                <c:ptCount val="2400"/>
                <c:pt idx="0">
                  <c:v>23.192599999999999</c:v>
                </c:pt>
                <c:pt idx="1">
                  <c:v>23.201000000000001</c:v>
                </c:pt>
                <c:pt idx="2">
                  <c:v>23.199100000000001</c:v>
                </c:pt>
                <c:pt idx="3">
                  <c:v>23.2182</c:v>
                </c:pt>
                <c:pt idx="4">
                  <c:v>23.2271</c:v>
                </c:pt>
                <c:pt idx="5">
                  <c:v>23.200600000000001</c:v>
                </c:pt>
                <c:pt idx="6">
                  <c:v>23.224299999999999</c:v>
                </c:pt>
                <c:pt idx="7">
                  <c:v>23.212700000000002</c:v>
                </c:pt>
                <c:pt idx="8">
                  <c:v>23.1889</c:v>
                </c:pt>
                <c:pt idx="9">
                  <c:v>23.1843</c:v>
                </c:pt>
                <c:pt idx="10">
                  <c:v>23.197900000000001</c:v>
                </c:pt>
                <c:pt idx="11">
                  <c:v>23.237300000000001</c:v>
                </c:pt>
                <c:pt idx="12">
                  <c:v>23.2379</c:v>
                </c:pt>
                <c:pt idx="13">
                  <c:v>23.216000000000001</c:v>
                </c:pt>
                <c:pt idx="14">
                  <c:v>23.216000000000001</c:v>
                </c:pt>
                <c:pt idx="15">
                  <c:v>23.2179</c:v>
                </c:pt>
                <c:pt idx="16">
                  <c:v>23.2133</c:v>
                </c:pt>
                <c:pt idx="17">
                  <c:v>23.2271</c:v>
                </c:pt>
                <c:pt idx="18">
                  <c:v>23.227699999999999</c:v>
                </c:pt>
                <c:pt idx="19">
                  <c:v>23.238800000000001</c:v>
                </c:pt>
                <c:pt idx="20">
                  <c:v>23.234200000000001</c:v>
                </c:pt>
                <c:pt idx="21">
                  <c:v>23.220300000000002</c:v>
                </c:pt>
                <c:pt idx="22">
                  <c:v>23.234200000000001</c:v>
                </c:pt>
                <c:pt idx="23">
                  <c:v>23.244399999999999</c:v>
                </c:pt>
                <c:pt idx="24">
                  <c:v>23.246200000000002</c:v>
                </c:pt>
                <c:pt idx="25">
                  <c:v>23.248999999999999</c:v>
                </c:pt>
                <c:pt idx="26">
                  <c:v>23.225300000000001</c:v>
                </c:pt>
                <c:pt idx="27">
                  <c:v>23.224299999999999</c:v>
                </c:pt>
                <c:pt idx="28">
                  <c:v>23.241900000000001</c:v>
                </c:pt>
                <c:pt idx="29">
                  <c:v>23.247399999999999</c:v>
                </c:pt>
                <c:pt idx="30">
                  <c:v>23.248999999999999</c:v>
                </c:pt>
                <c:pt idx="31">
                  <c:v>23.2484</c:v>
                </c:pt>
                <c:pt idx="32">
                  <c:v>23.215399999999999</c:v>
                </c:pt>
                <c:pt idx="33">
                  <c:v>23.219100000000001</c:v>
                </c:pt>
                <c:pt idx="34">
                  <c:v>23.235800000000001</c:v>
                </c:pt>
                <c:pt idx="35">
                  <c:v>23.2438</c:v>
                </c:pt>
                <c:pt idx="36">
                  <c:v>23.2499</c:v>
                </c:pt>
                <c:pt idx="37">
                  <c:v>23.256399999999999</c:v>
                </c:pt>
                <c:pt idx="38">
                  <c:v>23.2591</c:v>
                </c:pt>
                <c:pt idx="39">
                  <c:v>23.248999999999999</c:v>
                </c:pt>
                <c:pt idx="40">
                  <c:v>23.256399999999999</c:v>
                </c:pt>
                <c:pt idx="41">
                  <c:v>23.256399999999999</c:v>
                </c:pt>
                <c:pt idx="42">
                  <c:v>23.253599999999999</c:v>
                </c:pt>
                <c:pt idx="43">
                  <c:v>23.2271</c:v>
                </c:pt>
                <c:pt idx="44">
                  <c:v>23.2182</c:v>
                </c:pt>
                <c:pt idx="45">
                  <c:v>23.209</c:v>
                </c:pt>
                <c:pt idx="46">
                  <c:v>23.223700000000001</c:v>
                </c:pt>
                <c:pt idx="47">
                  <c:v>23.229900000000001</c:v>
                </c:pt>
                <c:pt idx="48">
                  <c:v>23.246200000000002</c:v>
                </c:pt>
                <c:pt idx="49">
                  <c:v>23.234200000000001</c:v>
                </c:pt>
                <c:pt idx="50">
                  <c:v>23.2471</c:v>
                </c:pt>
                <c:pt idx="51">
                  <c:v>23.2471</c:v>
                </c:pt>
                <c:pt idx="52">
                  <c:v>23.239699999999999</c:v>
                </c:pt>
                <c:pt idx="53">
                  <c:v>23.256399999999999</c:v>
                </c:pt>
                <c:pt idx="54">
                  <c:v>23.2425</c:v>
                </c:pt>
                <c:pt idx="55">
                  <c:v>23.239699999999999</c:v>
                </c:pt>
                <c:pt idx="56">
                  <c:v>23.243400000000001</c:v>
                </c:pt>
                <c:pt idx="57">
                  <c:v>23.231400000000001</c:v>
                </c:pt>
                <c:pt idx="58">
                  <c:v>23.220700000000001</c:v>
                </c:pt>
                <c:pt idx="59">
                  <c:v>23.2012</c:v>
                </c:pt>
                <c:pt idx="60">
                  <c:v>23.211400000000001</c:v>
                </c:pt>
                <c:pt idx="61">
                  <c:v>23.220700000000001</c:v>
                </c:pt>
                <c:pt idx="62">
                  <c:v>23.248100000000001</c:v>
                </c:pt>
                <c:pt idx="63">
                  <c:v>23.2591</c:v>
                </c:pt>
                <c:pt idx="64">
                  <c:v>23.265599999999999</c:v>
                </c:pt>
                <c:pt idx="65">
                  <c:v>23.267499999999998</c:v>
                </c:pt>
                <c:pt idx="66">
                  <c:v>23.285</c:v>
                </c:pt>
                <c:pt idx="67">
                  <c:v>23.293299999999999</c:v>
                </c:pt>
                <c:pt idx="68">
                  <c:v>23.3081</c:v>
                </c:pt>
                <c:pt idx="69">
                  <c:v>23.325700000000001</c:v>
                </c:pt>
                <c:pt idx="70">
                  <c:v>23.3432</c:v>
                </c:pt>
                <c:pt idx="71">
                  <c:v>23.347799999999999</c:v>
                </c:pt>
                <c:pt idx="72">
                  <c:v>23.374600000000001</c:v>
                </c:pt>
                <c:pt idx="73">
                  <c:v>23.388500000000001</c:v>
                </c:pt>
                <c:pt idx="74">
                  <c:v>23.3977</c:v>
                </c:pt>
                <c:pt idx="75">
                  <c:v>23.419899999999998</c:v>
                </c:pt>
                <c:pt idx="76">
                  <c:v>23.443899999999999</c:v>
                </c:pt>
                <c:pt idx="77">
                  <c:v>23.456900000000001</c:v>
                </c:pt>
                <c:pt idx="78">
                  <c:v>23.512899999999998</c:v>
                </c:pt>
                <c:pt idx="79">
                  <c:v>23.543399999999998</c:v>
                </c:pt>
                <c:pt idx="80">
                  <c:v>23.543399999999998</c:v>
                </c:pt>
                <c:pt idx="81">
                  <c:v>23.568300000000001</c:v>
                </c:pt>
                <c:pt idx="82">
                  <c:v>23.589300000000001</c:v>
                </c:pt>
                <c:pt idx="83">
                  <c:v>23.590499999999999</c:v>
                </c:pt>
                <c:pt idx="84">
                  <c:v>23.6191</c:v>
                </c:pt>
                <c:pt idx="85">
                  <c:v>23.650500000000001</c:v>
                </c:pt>
                <c:pt idx="86">
                  <c:v>23.651800000000001</c:v>
                </c:pt>
                <c:pt idx="87">
                  <c:v>23.687799999999999</c:v>
                </c:pt>
                <c:pt idx="88">
                  <c:v>23.720099999999999</c:v>
                </c:pt>
                <c:pt idx="89">
                  <c:v>23.722000000000001</c:v>
                </c:pt>
                <c:pt idx="90">
                  <c:v>23.7715</c:v>
                </c:pt>
                <c:pt idx="91">
                  <c:v>23.825700000000001</c:v>
                </c:pt>
                <c:pt idx="92">
                  <c:v>23.858599999999999</c:v>
                </c:pt>
                <c:pt idx="93">
                  <c:v>23.883600000000001</c:v>
                </c:pt>
                <c:pt idx="94">
                  <c:v>23.925999999999998</c:v>
                </c:pt>
                <c:pt idx="95">
                  <c:v>23.9617</c:v>
                </c:pt>
                <c:pt idx="96">
                  <c:v>23.975000000000001</c:v>
                </c:pt>
                <c:pt idx="97">
                  <c:v>24.0076</c:v>
                </c:pt>
                <c:pt idx="98">
                  <c:v>23.993200000000002</c:v>
                </c:pt>
                <c:pt idx="99">
                  <c:v>24.0276</c:v>
                </c:pt>
                <c:pt idx="100">
                  <c:v>24.061800000000002</c:v>
                </c:pt>
                <c:pt idx="101">
                  <c:v>24.0627</c:v>
                </c:pt>
                <c:pt idx="102">
                  <c:v>24.120899999999999</c:v>
                </c:pt>
                <c:pt idx="103">
                  <c:v>24.145800000000001</c:v>
                </c:pt>
                <c:pt idx="104">
                  <c:v>24.167999999999999</c:v>
                </c:pt>
                <c:pt idx="105">
                  <c:v>24.207699999999999</c:v>
                </c:pt>
                <c:pt idx="106">
                  <c:v>24.239100000000001</c:v>
                </c:pt>
                <c:pt idx="107">
                  <c:v>24.239100000000001</c:v>
                </c:pt>
                <c:pt idx="108">
                  <c:v>24.2668</c:v>
                </c:pt>
                <c:pt idx="109">
                  <c:v>24.317499999999999</c:v>
                </c:pt>
                <c:pt idx="110">
                  <c:v>24.333200000000001</c:v>
                </c:pt>
                <c:pt idx="111">
                  <c:v>24.356300000000001</c:v>
                </c:pt>
                <c:pt idx="112">
                  <c:v>24.383099999999999</c:v>
                </c:pt>
                <c:pt idx="113">
                  <c:v>24.427399999999999</c:v>
                </c:pt>
                <c:pt idx="114">
                  <c:v>24.457899999999999</c:v>
                </c:pt>
                <c:pt idx="115">
                  <c:v>24.5046</c:v>
                </c:pt>
                <c:pt idx="116">
                  <c:v>24.5212</c:v>
                </c:pt>
                <c:pt idx="117">
                  <c:v>24.568300000000001</c:v>
                </c:pt>
                <c:pt idx="118">
                  <c:v>24.584</c:v>
                </c:pt>
                <c:pt idx="119">
                  <c:v>24.597799999999999</c:v>
                </c:pt>
                <c:pt idx="120">
                  <c:v>24.628299999999999</c:v>
                </c:pt>
                <c:pt idx="121">
                  <c:v>24.676300000000001</c:v>
                </c:pt>
                <c:pt idx="122">
                  <c:v>24.688300000000002</c:v>
                </c:pt>
                <c:pt idx="123">
                  <c:v>24.7209</c:v>
                </c:pt>
                <c:pt idx="124">
                  <c:v>24.764199999999999</c:v>
                </c:pt>
                <c:pt idx="125">
                  <c:v>24.784199999999998</c:v>
                </c:pt>
                <c:pt idx="126">
                  <c:v>24.831299999999999</c:v>
                </c:pt>
                <c:pt idx="127">
                  <c:v>24.865400000000001</c:v>
                </c:pt>
                <c:pt idx="128">
                  <c:v>24.868200000000002</c:v>
                </c:pt>
                <c:pt idx="129">
                  <c:v>24.903300000000002</c:v>
                </c:pt>
                <c:pt idx="130">
                  <c:v>24.9832</c:v>
                </c:pt>
                <c:pt idx="131">
                  <c:v>25.004999999999999</c:v>
                </c:pt>
                <c:pt idx="132">
                  <c:v>25.057300000000001</c:v>
                </c:pt>
                <c:pt idx="133">
                  <c:v>25.0822</c:v>
                </c:pt>
                <c:pt idx="134">
                  <c:v>25.0914</c:v>
                </c:pt>
                <c:pt idx="135">
                  <c:v>25.1111</c:v>
                </c:pt>
                <c:pt idx="136">
                  <c:v>25.141500000000001</c:v>
                </c:pt>
                <c:pt idx="137">
                  <c:v>25.150200000000002</c:v>
                </c:pt>
                <c:pt idx="138">
                  <c:v>25.163399999999999</c:v>
                </c:pt>
                <c:pt idx="139">
                  <c:v>25.217500000000001</c:v>
                </c:pt>
                <c:pt idx="140">
                  <c:v>25.224900000000002</c:v>
                </c:pt>
                <c:pt idx="141">
                  <c:v>25.271599999999999</c:v>
                </c:pt>
                <c:pt idx="142">
                  <c:v>25.308499999999999</c:v>
                </c:pt>
                <c:pt idx="143">
                  <c:v>25.319600000000001</c:v>
                </c:pt>
                <c:pt idx="144">
                  <c:v>25.338000000000001</c:v>
                </c:pt>
                <c:pt idx="145">
                  <c:v>25.3491</c:v>
                </c:pt>
                <c:pt idx="146">
                  <c:v>25.3856</c:v>
                </c:pt>
                <c:pt idx="147">
                  <c:v>25.4133</c:v>
                </c:pt>
                <c:pt idx="148">
                  <c:v>25.461300000000001</c:v>
                </c:pt>
                <c:pt idx="149">
                  <c:v>25.4788</c:v>
                </c:pt>
                <c:pt idx="150">
                  <c:v>25.510100000000001</c:v>
                </c:pt>
                <c:pt idx="151">
                  <c:v>25.531300000000002</c:v>
                </c:pt>
                <c:pt idx="152">
                  <c:v>25.5535</c:v>
                </c:pt>
                <c:pt idx="153">
                  <c:v>25.582100000000001</c:v>
                </c:pt>
                <c:pt idx="154">
                  <c:v>25.619900000000001</c:v>
                </c:pt>
                <c:pt idx="155">
                  <c:v>25.638300000000001</c:v>
                </c:pt>
                <c:pt idx="156">
                  <c:v>25.678000000000001</c:v>
                </c:pt>
                <c:pt idx="157">
                  <c:v>25.725000000000001</c:v>
                </c:pt>
                <c:pt idx="158">
                  <c:v>25.7287</c:v>
                </c:pt>
                <c:pt idx="159">
                  <c:v>25.752600000000001</c:v>
                </c:pt>
                <c:pt idx="160">
                  <c:v>25.793199999999999</c:v>
                </c:pt>
                <c:pt idx="161">
                  <c:v>25.802399999999999</c:v>
                </c:pt>
                <c:pt idx="162">
                  <c:v>25.831299999999999</c:v>
                </c:pt>
                <c:pt idx="163">
                  <c:v>25.857099999999999</c:v>
                </c:pt>
                <c:pt idx="164">
                  <c:v>25.883800000000001</c:v>
                </c:pt>
                <c:pt idx="165">
                  <c:v>25.912400000000002</c:v>
                </c:pt>
                <c:pt idx="166">
                  <c:v>25.956299999999999</c:v>
                </c:pt>
                <c:pt idx="167">
                  <c:v>25.9757</c:v>
                </c:pt>
                <c:pt idx="168">
                  <c:v>26.002700000000001</c:v>
                </c:pt>
                <c:pt idx="169">
                  <c:v>26.023</c:v>
                </c:pt>
                <c:pt idx="170">
                  <c:v>26.052499999999998</c:v>
                </c:pt>
                <c:pt idx="171">
                  <c:v>26.051600000000001</c:v>
                </c:pt>
                <c:pt idx="172">
                  <c:v>26.07</c:v>
                </c:pt>
                <c:pt idx="173">
                  <c:v>26.0992</c:v>
                </c:pt>
                <c:pt idx="174">
                  <c:v>26.1434</c:v>
                </c:pt>
                <c:pt idx="175">
                  <c:v>26.1493</c:v>
                </c:pt>
                <c:pt idx="176">
                  <c:v>26.171399999999998</c:v>
                </c:pt>
                <c:pt idx="177">
                  <c:v>26.209199999999999</c:v>
                </c:pt>
                <c:pt idx="178">
                  <c:v>26.2424</c:v>
                </c:pt>
                <c:pt idx="179">
                  <c:v>26.262599999999999</c:v>
                </c:pt>
                <c:pt idx="180">
                  <c:v>26.299499999999998</c:v>
                </c:pt>
                <c:pt idx="181">
                  <c:v>26.324400000000001</c:v>
                </c:pt>
                <c:pt idx="182">
                  <c:v>26.337299999999999</c:v>
                </c:pt>
                <c:pt idx="183">
                  <c:v>26.378399999999999</c:v>
                </c:pt>
                <c:pt idx="184">
                  <c:v>26.3812</c:v>
                </c:pt>
                <c:pt idx="185">
                  <c:v>26.388500000000001</c:v>
                </c:pt>
                <c:pt idx="186">
                  <c:v>26.396799999999999</c:v>
                </c:pt>
                <c:pt idx="187">
                  <c:v>26.4392</c:v>
                </c:pt>
                <c:pt idx="188">
                  <c:v>26.457599999999999</c:v>
                </c:pt>
                <c:pt idx="189">
                  <c:v>26.492699999999999</c:v>
                </c:pt>
                <c:pt idx="190">
                  <c:v>26.507400000000001</c:v>
                </c:pt>
                <c:pt idx="191">
                  <c:v>26.5396</c:v>
                </c:pt>
                <c:pt idx="192">
                  <c:v>26.572800000000001</c:v>
                </c:pt>
                <c:pt idx="193">
                  <c:v>26.601400000000002</c:v>
                </c:pt>
                <c:pt idx="194">
                  <c:v>26.6143</c:v>
                </c:pt>
                <c:pt idx="195">
                  <c:v>26.6631</c:v>
                </c:pt>
                <c:pt idx="196">
                  <c:v>26.674099999999999</c:v>
                </c:pt>
                <c:pt idx="197">
                  <c:v>26.691600000000001</c:v>
                </c:pt>
                <c:pt idx="198">
                  <c:v>26.7257</c:v>
                </c:pt>
                <c:pt idx="199">
                  <c:v>26.741399999999999</c:v>
                </c:pt>
                <c:pt idx="200">
                  <c:v>26.761600000000001</c:v>
                </c:pt>
                <c:pt idx="201">
                  <c:v>26.7883</c:v>
                </c:pt>
                <c:pt idx="202">
                  <c:v>26.8169</c:v>
                </c:pt>
                <c:pt idx="203">
                  <c:v>26.8169</c:v>
                </c:pt>
                <c:pt idx="204">
                  <c:v>26.825199999999999</c:v>
                </c:pt>
                <c:pt idx="205">
                  <c:v>26.8703</c:v>
                </c:pt>
                <c:pt idx="206">
                  <c:v>26.8721</c:v>
                </c:pt>
                <c:pt idx="207">
                  <c:v>26.9145</c:v>
                </c:pt>
                <c:pt idx="208">
                  <c:v>26.933800000000002</c:v>
                </c:pt>
                <c:pt idx="209">
                  <c:v>26.9513</c:v>
                </c:pt>
                <c:pt idx="210">
                  <c:v>26.979900000000001</c:v>
                </c:pt>
                <c:pt idx="211">
                  <c:v>27.001999999999999</c:v>
                </c:pt>
                <c:pt idx="212">
                  <c:v>27.020399999999999</c:v>
                </c:pt>
                <c:pt idx="213">
                  <c:v>27.036999999999999</c:v>
                </c:pt>
                <c:pt idx="214">
                  <c:v>27.067399999999999</c:v>
                </c:pt>
                <c:pt idx="215">
                  <c:v>27.075700000000001</c:v>
                </c:pt>
                <c:pt idx="216">
                  <c:v>27.136099999999999</c:v>
                </c:pt>
                <c:pt idx="217">
                  <c:v>27.161000000000001</c:v>
                </c:pt>
                <c:pt idx="218">
                  <c:v>27.1692</c:v>
                </c:pt>
                <c:pt idx="219">
                  <c:v>27.202400000000001</c:v>
                </c:pt>
                <c:pt idx="220">
                  <c:v>27.1889</c:v>
                </c:pt>
                <c:pt idx="221">
                  <c:v>27.235900000000001</c:v>
                </c:pt>
                <c:pt idx="222">
                  <c:v>27.235900000000001</c:v>
                </c:pt>
                <c:pt idx="223">
                  <c:v>27.241399999999999</c:v>
                </c:pt>
                <c:pt idx="224">
                  <c:v>27.236799999999999</c:v>
                </c:pt>
                <c:pt idx="225">
                  <c:v>27.247800000000002</c:v>
                </c:pt>
                <c:pt idx="226">
                  <c:v>27.282800000000002</c:v>
                </c:pt>
                <c:pt idx="227">
                  <c:v>27.290199999999999</c:v>
                </c:pt>
                <c:pt idx="228">
                  <c:v>27.328800000000001</c:v>
                </c:pt>
                <c:pt idx="229">
                  <c:v>27.363800000000001</c:v>
                </c:pt>
                <c:pt idx="230">
                  <c:v>27.385899999999999</c:v>
                </c:pt>
                <c:pt idx="231">
                  <c:v>27.406199999999998</c:v>
                </c:pt>
                <c:pt idx="232">
                  <c:v>27.426400000000001</c:v>
                </c:pt>
                <c:pt idx="233">
                  <c:v>27.459499999999998</c:v>
                </c:pt>
                <c:pt idx="234">
                  <c:v>27.479800000000001</c:v>
                </c:pt>
                <c:pt idx="235">
                  <c:v>27.525500000000001</c:v>
                </c:pt>
                <c:pt idx="236">
                  <c:v>27.549399999999999</c:v>
                </c:pt>
                <c:pt idx="237">
                  <c:v>27.547599999999999</c:v>
                </c:pt>
                <c:pt idx="238">
                  <c:v>27.572399999999998</c:v>
                </c:pt>
                <c:pt idx="239">
                  <c:v>27.593599999999999</c:v>
                </c:pt>
                <c:pt idx="240">
                  <c:v>27.621200000000002</c:v>
                </c:pt>
                <c:pt idx="241">
                  <c:v>27.658899999999999</c:v>
                </c:pt>
                <c:pt idx="242">
                  <c:v>27.6571</c:v>
                </c:pt>
                <c:pt idx="243">
                  <c:v>27.683199999999999</c:v>
                </c:pt>
                <c:pt idx="244">
                  <c:v>27.700700000000001</c:v>
                </c:pt>
                <c:pt idx="245">
                  <c:v>27.725200000000001</c:v>
                </c:pt>
                <c:pt idx="246">
                  <c:v>27.752800000000001</c:v>
                </c:pt>
                <c:pt idx="247">
                  <c:v>27.762</c:v>
                </c:pt>
                <c:pt idx="248">
                  <c:v>27.7896</c:v>
                </c:pt>
                <c:pt idx="249">
                  <c:v>27.7973</c:v>
                </c:pt>
                <c:pt idx="250">
                  <c:v>27.830100000000002</c:v>
                </c:pt>
                <c:pt idx="251">
                  <c:v>27.855499999999999</c:v>
                </c:pt>
                <c:pt idx="252">
                  <c:v>27.8611</c:v>
                </c:pt>
                <c:pt idx="253">
                  <c:v>27.8813</c:v>
                </c:pt>
                <c:pt idx="254">
                  <c:v>27.881599999999999</c:v>
                </c:pt>
                <c:pt idx="255">
                  <c:v>27.895399999999999</c:v>
                </c:pt>
                <c:pt idx="256">
                  <c:v>27.902799999999999</c:v>
                </c:pt>
                <c:pt idx="257">
                  <c:v>27.929099999999998</c:v>
                </c:pt>
                <c:pt idx="258">
                  <c:v>27.972100000000001</c:v>
                </c:pt>
                <c:pt idx="259">
                  <c:v>27.956700000000001</c:v>
                </c:pt>
                <c:pt idx="260">
                  <c:v>28.0015</c:v>
                </c:pt>
                <c:pt idx="261">
                  <c:v>27.9954</c:v>
                </c:pt>
                <c:pt idx="262">
                  <c:v>28.002099999999999</c:v>
                </c:pt>
                <c:pt idx="263">
                  <c:v>28.015000000000001</c:v>
                </c:pt>
                <c:pt idx="264">
                  <c:v>28.021799999999999</c:v>
                </c:pt>
                <c:pt idx="265">
                  <c:v>28.0457</c:v>
                </c:pt>
                <c:pt idx="266">
                  <c:v>28.060400000000001</c:v>
                </c:pt>
                <c:pt idx="267">
                  <c:v>28.081600000000002</c:v>
                </c:pt>
                <c:pt idx="268">
                  <c:v>28.093499999999999</c:v>
                </c:pt>
                <c:pt idx="269">
                  <c:v>28.1082</c:v>
                </c:pt>
                <c:pt idx="270">
                  <c:v>28.123899999999999</c:v>
                </c:pt>
                <c:pt idx="271">
                  <c:v>28.142299999999999</c:v>
                </c:pt>
                <c:pt idx="272">
                  <c:v>28.163399999999999</c:v>
                </c:pt>
                <c:pt idx="273">
                  <c:v>28.180900000000001</c:v>
                </c:pt>
                <c:pt idx="274">
                  <c:v>28.203900000000001</c:v>
                </c:pt>
                <c:pt idx="275">
                  <c:v>28.218599999999999</c:v>
                </c:pt>
                <c:pt idx="276">
                  <c:v>28.225100000000001</c:v>
                </c:pt>
                <c:pt idx="277">
                  <c:v>28.2563</c:v>
                </c:pt>
                <c:pt idx="278">
                  <c:v>28.2563</c:v>
                </c:pt>
                <c:pt idx="279">
                  <c:v>28.281199999999998</c:v>
                </c:pt>
                <c:pt idx="280">
                  <c:v>28.312999999999999</c:v>
                </c:pt>
                <c:pt idx="281">
                  <c:v>28.328700000000001</c:v>
                </c:pt>
                <c:pt idx="282">
                  <c:v>28.3688</c:v>
                </c:pt>
                <c:pt idx="283">
                  <c:v>28.3979</c:v>
                </c:pt>
                <c:pt idx="284">
                  <c:v>28.401</c:v>
                </c:pt>
                <c:pt idx="285">
                  <c:v>28.425799999999999</c:v>
                </c:pt>
                <c:pt idx="286">
                  <c:v>28.428899999999999</c:v>
                </c:pt>
                <c:pt idx="287">
                  <c:v>28.416399999999999</c:v>
                </c:pt>
                <c:pt idx="288">
                  <c:v>28.429200000000002</c:v>
                </c:pt>
                <c:pt idx="289">
                  <c:v>28.444900000000001</c:v>
                </c:pt>
                <c:pt idx="290">
                  <c:v>28.459599999999998</c:v>
                </c:pt>
                <c:pt idx="291">
                  <c:v>28.456800000000001</c:v>
                </c:pt>
                <c:pt idx="292">
                  <c:v>28.485900000000001</c:v>
                </c:pt>
                <c:pt idx="293">
                  <c:v>28.4878</c:v>
                </c:pt>
                <c:pt idx="294">
                  <c:v>28.516300000000001</c:v>
                </c:pt>
                <c:pt idx="295">
                  <c:v>28.55</c:v>
                </c:pt>
                <c:pt idx="296">
                  <c:v>28.5457</c:v>
                </c:pt>
                <c:pt idx="297">
                  <c:v>28.563199999999998</c:v>
                </c:pt>
                <c:pt idx="298">
                  <c:v>28.584</c:v>
                </c:pt>
                <c:pt idx="299">
                  <c:v>28.5825</c:v>
                </c:pt>
                <c:pt idx="300">
                  <c:v>28.612500000000001</c:v>
                </c:pt>
                <c:pt idx="301">
                  <c:v>28.6189</c:v>
                </c:pt>
                <c:pt idx="302">
                  <c:v>28.6355</c:v>
                </c:pt>
                <c:pt idx="303">
                  <c:v>28.652000000000001</c:v>
                </c:pt>
                <c:pt idx="304">
                  <c:v>28.675899999999999</c:v>
                </c:pt>
                <c:pt idx="305">
                  <c:v>28.703499999999998</c:v>
                </c:pt>
                <c:pt idx="306">
                  <c:v>28.7348</c:v>
                </c:pt>
                <c:pt idx="307">
                  <c:v>28.760200000000001</c:v>
                </c:pt>
                <c:pt idx="308">
                  <c:v>28.790800000000001</c:v>
                </c:pt>
                <c:pt idx="309">
                  <c:v>28.816600000000001</c:v>
                </c:pt>
                <c:pt idx="310">
                  <c:v>28.810500000000001</c:v>
                </c:pt>
                <c:pt idx="311">
                  <c:v>28.828299999999999</c:v>
                </c:pt>
                <c:pt idx="312">
                  <c:v>28.844799999999999</c:v>
                </c:pt>
                <c:pt idx="313">
                  <c:v>28.850300000000001</c:v>
                </c:pt>
                <c:pt idx="314">
                  <c:v>28.883099999999999</c:v>
                </c:pt>
                <c:pt idx="315">
                  <c:v>28.877600000000001</c:v>
                </c:pt>
                <c:pt idx="316">
                  <c:v>28.907599999999999</c:v>
                </c:pt>
                <c:pt idx="317">
                  <c:v>28.9177</c:v>
                </c:pt>
                <c:pt idx="318">
                  <c:v>28.9453</c:v>
                </c:pt>
                <c:pt idx="319">
                  <c:v>28.921700000000001</c:v>
                </c:pt>
                <c:pt idx="320">
                  <c:v>28.940999999999999</c:v>
                </c:pt>
                <c:pt idx="321">
                  <c:v>28.9894</c:v>
                </c:pt>
                <c:pt idx="322">
                  <c:v>28.983000000000001</c:v>
                </c:pt>
                <c:pt idx="323">
                  <c:v>29.007200000000001</c:v>
                </c:pt>
                <c:pt idx="324">
                  <c:v>29.040900000000001</c:v>
                </c:pt>
                <c:pt idx="325">
                  <c:v>29.048200000000001</c:v>
                </c:pt>
                <c:pt idx="326">
                  <c:v>29.044499999999999</c:v>
                </c:pt>
                <c:pt idx="327">
                  <c:v>29.078199999999999</c:v>
                </c:pt>
                <c:pt idx="328">
                  <c:v>29.097200000000001</c:v>
                </c:pt>
                <c:pt idx="329">
                  <c:v>29.114999999999998</c:v>
                </c:pt>
                <c:pt idx="330">
                  <c:v>29.1251</c:v>
                </c:pt>
                <c:pt idx="331">
                  <c:v>29.135200000000001</c:v>
                </c:pt>
                <c:pt idx="332">
                  <c:v>29.165500000000002</c:v>
                </c:pt>
                <c:pt idx="333">
                  <c:v>29.2102</c:v>
                </c:pt>
                <c:pt idx="334">
                  <c:v>29.221299999999999</c:v>
                </c:pt>
                <c:pt idx="335">
                  <c:v>29.216999999999999</c:v>
                </c:pt>
                <c:pt idx="336">
                  <c:v>29.2363</c:v>
                </c:pt>
                <c:pt idx="337">
                  <c:v>29.243600000000001</c:v>
                </c:pt>
                <c:pt idx="338">
                  <c:v>29.257999999999999</c:v>
                </c:pt>
                <c:pt idx="339">
                  <c:v>29.262</c:v>
                </c:pt>
                <c:pt idx="340">
                  <c:v>29.262</c:v>
                </c:pt>
                <c:pt idx="341">
                  <c:v>29.292300000000001</c:v>
                </c:pt>
                <c:pt idx="342">
                  <c:v>29.306100000000001</c:v>
                </c:pt>
                <c:pt idx="343">
                  <c:v>29.310099999999998</c:v>
                </c:pt>
                <c:pt idx="344">
                  <c:v>29.3429</c:v>
                </c:pt>
                <c:pt idx="345">
                  <c:v>29.360299999999999</c:v>
                </c:pt>
                <c:pt idx="346">
                  <c:v>29.357600000000001</c:v>
                </c:pt>
                <c:pt idx="347">
                  <c:v>29.387</c:v>
                </c:pt>
                <c:pt idx="348">
                  <c:v>29.398</c:v>
                </c:pt>
                <c:pt idx="349">
                  <c:v>29.400099999999998</c:v>
                </c:pt>
                <c:pt idx="350">
                  <c:v>29.401399999999999</c:v>
                </c:pt>
                <c:pt idx="351">
                  <c:v>29.439699999999998</c:v>
                </c:pt>
                <c:pt idx="352">
                  <c:v>29.456199999999999</c:v>
                </c:pt>
                <c:pt idx="353">
                  <c:v>29.452500000000001</c:v>
                </c:pt>
                <c:pt idx="354">
                  <c:v>29.4544</c:v>
                </c:pt>
                <c:pt idx="355">
                  <c:v>29.453399999999998</c:v>
                </c:pt>
                <c:pt idx="356">
                  <c:v>29.488</c:v>
                </c:pt>
                <c:pt idx="357">
                  <c:v>29.479199999999999</c:v>
                </c:pt>
                <c:pt idx="358">
                  <c:v>29.503599999999999</c:v>
                </c:pt>
                <c:pt idx="359">
                  <c:v>29.505800000000001</c:v>
                </c:pt>
                <c:pt idx="360">
                  <c:v>29.520800000000001</c:v>
                </c:pt>
                <c:pt idx="361">
                  <c:v>29.548100000000002</c:v>
                </c:pt>
                <c:pt idx="362">
                  <c:v>29.542899999999999</c:v>
                </c:pt>
                <c:pt idx="363">
                  <c:v>29.562200000000001</c:v>
                </c:pt>
                <c:pt idx="364">
                  <c:v>29.578399999999998</c:v>
                </c:pt>
                <c:pt idx="365">
                  <c:v>29.597999999999999</c:v>
                </c:pt>
                <c:pt idx="366">
                  <c:v>29.6142</c:v>
                </c:pt>
                <c:pt idx="367">
                  <c:v>29.6234</c:v>
                </c:pt>
                <c:pt idx="368">
                  <c:v>29.652799999999999</c:v>
                </c:pt>
                <c:pt idx="369">
                  <c:v>29.6767</c:v>
                </c:pt>
                <c:pt idx="370">
                  <c:v>29.665900000000001</c:v>
                </c:pt>
                <c:pt idx="371">
                  <c:v>29.706</c:v>
                </c:pt>
                <c:pt idx="372">
                  <c:v>29.6935</c:v>
                </c:pt>
                <c:pt idx="373">
                  <c:v>29.687999999999999</c:v>
                </c:pt>
                <c:pt idx="374">
                  <c:v>29.6907</c:v>
                </c:pt>
                <c:pt idx="375">
                  <c:v>29.6938</c:v>
                </c:pt>
                <c:pt idx="376">
                  <c:v>29.694400000000002</c:v>
                </c:pt>
                <c:pt idx="377">
                  <c:v>29.705400000000001</c:v>
                </c:pt>
                <c:pt idx="378">
                  <c:v>29.706399999999999</c:v>
                </c:pt>
                <c:pt idx="379">
                  <c:v>29.708200000000001</c:v>
                </c:pt>
                <c:pt idx="380">
                  <c:v>29.702100000000002</c:v>
                </c:pt>
                <c:pt idx="381">
                  <c:v>29.739699999999999</c:v>
                </c:pt>
                <c:pt idx="382">
                  <c:v>29.736999999999998</c:v>
                </c:pt>
                <c:pt idx="383">
                  <c:v>29.790900000000001</c:v>
                </c:pt>
                <c:pt idx="384">
                  <c:v>29.836500000000001</c:v>
                </c:pt>
                <c:pt idx="385">
                  <c:v>29.846599999999999</c:v>
                </c:pt>
                <c:pt idx="386">
                  <c:v>29.872299999999999</c:v>
                </c:pt>
                <c:pt idx="387">
                  <c:v>29.897099999999998</c:v>
                </c:pt>
                <c:pt idx="388">
                  <c:v>29.8992</c:v>
                </c:pt>
                <c:pt idx="389">
                  <c:v>29.933800000000002</c:v>
                </c:pt>
                <c:pt idx="390">
                  <c:v>29.952200000000001</c:v>
                </c:pt>
                <c:pt idx="391">
                  <c:v>29.941500000000001</c:v>
                </c:pt>
                <c:pt idx="392">
                  <c:v>29.956199999999999</c:v>
                </c:pt>
                <c:pt idx="393">
                  <c:v>29.942699999999999</c:v>
                </c:pt>
                <c:pt idx="394">
                  <c:v>29.939900000000002</c:v>
                </c:pt>
                <c:pt idx="395">
                  <c:v>29.9482</c:v>
                </c:pt>
                <c:pt idx="396">
                  <c:v>29.9758</c:v>
                </c:pt>
                <c:pt idx="397">
                  <c:v>29.968399999999999</c:v>
                </c:pt>
                <c:pt idx="398">
                  <c:v>29.982199999999999</c:v>
                </c:pt>
                <c:pt idx="399">
                  <c:v>29.998699999999999</c:v>
                </c:pt>
                <c:pt idx="400">
                  <c:v>29.972100000000001</c:v>
                </c:pt>
                <c:pt idx="401">
                  <c:v>30.004200000000001</c:v>
                </c:pt>
                <c:pt idx="402">
                  <c:v>30.011600000000001</c:v>
                </c:pt>
                <c:pt idx="403">
                  <c:v>30.029599999999999</c:v>
                </c:pt>
                <c:pt idx="404">
                  <c:v>30.038799999999998</c:v>
                </c:pt>
                <c:pt idx="405">
                  <c:v>30.100899999999999</c:v>
                </c:pt>
                <c:pt idx="406">
                  <c:v>30.1447</c:v>
                </c:pt>
                <c:pt idx="407">
                  <c:v>30.148700000000002</c:v>
                </c:pt>
                <c:pt idx="408">
                  <c:v>30.160299999999999</c:v>
                </c:pt>
                <c:pt idx="409">
                  <c:v>30.1661</c:v>
                </c:pt>
                <c:pt idx="410">
                  <c:v>30.179300000000001</c:v>
                </c:pt>
                <c:pt idx="411">
                  <c:v>30.2028</c:v>
                </c:pt>
                <c:pt idx="412">
                  <c:v>30.1967</c:v>
                </c:pt>
                <c:pt idx="413">
                  <c:v>30.2239</c:v>
                </c:pt>
                <c:pt idx="414">
                  <c:v>30.276299999999999</c:v>
                </c:pt>
                <c:pt idx="415">
                  <c:v>30.2818</c:v>
                </c:pt>
                <c:pt idx="416">
                  <c:v>30.294599999999999</c:v>
                </c:pt>
                <c:pt idx="417">
                  <c:v>30.321200000000001</c:v>
                </c:pt>
                <c:pt idx="418">
                  <c:v>30.346599999999999</c:v>
                </c:pt>
                <c:pt idx="419">
                  <c:v>30.358000000000001</c:v>
                </c:pt>
                <c:pt idx="420">
                  <c:v>30.3733</c:v>
                </c:pt>
                <c:pt idx="421">
                  <c:v>30.392499999999998</c:v>
                </c:pt>
                <c:pt idx="422">
                  <c:v>30.388300000000001</c:v>
                </c:pt>
                <c:pt idx="423">
                  <c:v>30.410299999999999</c:v>
                </c:pt>
                <c:pt idx="424">
                  <c:v>30.417899999999999</c:v>
                </c:pt>
                <c:pt idx="425">
                  <c:v>30.421600000000002</c:v>
                </c:pt>
                <c:pt idx="426">
                  <c:v>30.460799999999999</c:v>
                </c:pt>
                <c:pt idx="427">
                  <c:v>30.465399999999999</c:v>
                </c:pt>
                <c:pt idx="428">
                  <c:v>30.494399999999999</c:v>
                </c:pt>
                <c:pt idx="429">
                  <c:v>30.482800000000001</c:v>
                </c:pt>
                <c:pt idx="430">
                  <c:v>30.482800000000001</c:v>
                </c:pt>
                <c:pt idx="431">
                  <c:v>30.4785</c:v>
                </c:pt>
                <c:pt idx="432">
                  <c:v>30.490400000000001</c:v>
                </c:pt>
                <c:pt idx="433">
                  <c:v>30.4895</c:v>
                </c:pt>
                <c:pt idx="434">
                  <c:v>30.513400000000001</c:v>
                </c:pt>
                <c:pt idx="435">
                  <c:v>30.516100000000002</c:v>
                </c:pt>
                <c:pt idx="436">
                  <c:v>30.516500000000001</c:v>
                </c:pt>
                <c:pt idx="437">
                  <c:v>30.508199999999999</c:v>
                </c:pt>
                <c:pt idx="438">
                  <c:v>30.5137</c:v>
                </c:pt>
                <c:pt idx="439">
                  <c:v>30.510999999999999</c:v>
                </c:pt>
                <c:pt idx="440">
                  <c:v>30.538499999999999</c:v>
                </c:pt>
                <c:pt idx="441">
                  <c:v>30.543099999999999</c:v>
                </c:pt>
                <c:pt idx="442">
                  <c:v>30.549499999999998</c:v>
                </c:pt>
                <c:pt idx="443">
                  <c:v>30.590499999999999</c:v>
                </c:pt>
                <c:pt idx="444">
                  <c:v>30.590499999999999</c:v>
                </c:pt>
                <c:pt idx="445">
                  <c:v>30.579499999999999</c:v>
                </c:pt>
                <c:pt idx="446">
                  <c:v>30.601500000000001</c:v>
                </c:pt>
                <c:pt idx="447">
                  <c:v>30.613399999999999</c:v>
                </c:pt>
                <c:pt idx="448">
                  <c:v>30.604600000000001</c:v>
                </c:pt>
                <c:pt idx="449">
                  <c:v>30.615600000000001</c:v>
                </c:pt>
                <c:pt idx="450">
                  <c:v>30.620799999999999</c:v>
                </c:pt>
                <c:pt idx="451">
                  <c:v>30.626300000000001</c:v>
                </c:pt>
                <c:pt idx="452">
                  <c:v>30.631799999999998</c:v>
                </c:pt>
                <c:pt idx="453">
                  <c:v>30.611899999999999</c:v>
                </c:pt>
                <c:pt idx="454">
                  <c:v>30.602699999999999</c:v>
                </c:pt>
                <c:pt idx="455">
                  <c:v>30.6602</c:v>
                </c:pt>
                <c:pt idx="456">
                  <c:v>30.656600000000001</c:v>
                </c:pt>
                <c:pt idx="457">
                  <c:v>30.656600000000001</c:v>
                </c:pt>
                <c:pt idx="458">
                  <c:v>30.6676</c:v>
                </c:pt>
                <c:pt idx="459">
                  <c:v>30.6602</c:v>
                </c:pt>
                <c:pt idx="460">
                  <c:v>30.648599999999998</c:v>
                </c:pt>
                <c:pt idx="461">
                  <c:v>30.657800000000002</c:v>
                </c:pt>
                <c:pt idx="462">
                  <c:v>30.648599999999998</c:v>
                </c:pt>
                <c:pt idx="463">
                  <c:v>30.6495</c:v>
                </c:pt>
                <c:pt idx="464">
                  <c:v>30.664200000000001</c:v>
                </c:pt>
                <c:pt idx="465">
                  <c:v>30.687200000000001</c:v>
                </c:pt>
                <c:pt idx="466">
                  <c:v>30.6936</c:v>
                </c:pt>
                <c:pt idx="467">
                  <c:v>30.733599999999999</c:v>
                </c:pt>
                <c:pt idx="468">
                  <c:v>30.753499999999999</c:v>
                </c:pt>
                <c:pt idx="469">
                  <c:v>30.753499999999999</c:v>
                </c:pt>
                <c:pt idx="470">
                  <c:v>30.773700000000002</c:v>
                </c:pt>
                <c:pt idx="471">
                  <c:v>30.796600000000002</c:v>
                </c:pt>
                <c:pt idx="472">
                  <c:v>30.7865</c:v>
                </c:pt>
                <c:pt idx="473">
                  <c:v>30.816199999999998</c:v>
                </c:pt>
                <c:pt idx="474">
                  <c:v>30.8291</c:v>
                </c:pt>
                <c:pt idx="475">
                  <c:v>30.843699999999998</c:v>
                </c:pt>
                <c:pt idx="476">
                  <c:v>30.854099999999999</c:v>
                </c:pt>
                <c:pt idx="477">
                  <c:v>30.885300000000001</c:v>
                </c:pt>
                <c:pt idx="478">
                  <c:v>30.896000000000001</c:v>
                </c:pt>
                <c:pt idx="479">
                  <c:v>30.909800000000001</c:v>
                </c:pt>
                <c:pt idx="480">
                  <c:v>30.903400000000001</c:v>
                </c:pt>
                <c:pt idx="481">
                  <c:v>30.921700000000001</c:v>
                </c:pt>
                <c:pt idx="482">
                  <c:v>30.9129</c:v>
                </c:pt>
                <c:pt idx="483">
                  <c:v>30.9437</c:v>
                </c:pt>
                <c:pt idx="484">
                  <c:v>30.936399999999999</c:v>
                </c:pt>
                <c:pt idx="485">
                  <c:v>30.921700000000001</c:v>
                </c:pt>
                <c:pt idx="486">
                  <c:v>30.936399999999999</c:v>
                </c:pt>
                <c:pt idx="487">
                  <c:v>30.9346</c:v>
                </c:pt>
                <c:pt idx="488">
                  <c:v>30.939499999999999</c:v>
                </c:pt>
                <c:pt idx="489">
                  <c:v>30.971599999999999</c:v>
                </c:pt>
                <c:pt idx="490">
                  <c:v>30.976199999999999</c:v>
                </c:pt>
                <c:pt idx="491">
                  <c:v>30.978899999999999</c:v>
                </c:pt>
                <c:pt idx="492">
                  <c:v>30.9817</c:v>
                </c:pt>
                <c:pt idx="493">
                  <c:v>30.976199999999999</c:v>
                </c:pt>
                <c:pt idx="494">
                  <c:v>30.988099999999999</c:v>
                </c:pt>
                <c:pt idx="495">
                  <c:v>30.988099999999999</c:v>
                </c:pt>
                <c:pt idx="496">
                  <c:v>30.996300000000002</c:v>
                </c:pt>
                <c:pt idx="497">
                  <c:v>31.002800000000001</c:v>
                </c:pt>
                <c:pt idx="498">
                  <c:v>31.020199999999999</c:v>
                </c:pt>
                <c:pt idx="499">
                  <c:v>31.0303</c:v>
                </c:pt>
                <c:pt idx="500">
                  <c:v>31.0532</c:v>
                </c:pt>
                <c:pt idx="501">
                  <c:v>31.066099999999999</c:v>
                </c:pt>
                <c:pt idx="502">
                  <c:v>31.0624</c:v>
                </c:pt>
                <c:pt idx="503">
                  <c:v>31.070599999999999</c:v>
                </c:pt>
                <c:pt idx="504">
                  <c:v>31.081700000000001</c:v>
                </c:pt>
                <c:pt idx="505">
                  <c:v>31.091699999999999</c:v>
                </c:pt>
                <c:pt idx="506">
                  <c:v>31.0991</c:v>
                </c:pt>
                <c:pt idx="507">
                  <c:v>31.113800000000001</c:v>
                </c:pt>
                <c:pt idx="508">
                  <c:v>31.120799999999999</c:v>
                </c:pt>
                <c:pt idx="509">
                  <c:v>31.127199999999998</c:v>
                </c:pt>
                <c:pt idx="510">
                  <c:v>31.110700000000001</c:v>
                </c:pt>
                <c:pt idx="511">
                  <c:v>31.1281</c:v>
                </c:pt>
                <c:pt idx="512">
                  <c:v>31.111899999999999</c:v>
                </c:pt>
                <c:pt idx="513">
                  <c:v>31.120200000000001</c:v>
                </c:pt>
                <c:pt idx="514">
                  <c:v>31.122</c:v>
                </c:pt>
                <c:pt idx="515">
                  <c:v>31.145499999999998</c:v>
                </c:pt>
                <c:pt idx="516">
                  <c:v>31.140999999999998</c:v>
                </c:pt>
                <c:pt idx="517">
                  <c:v>31.1465</c:v>
                </c:pt>
                <c:pt idx="518">
                  <c:v>31.151</c:v>
                </c:pt>
                <c:pt idx="519">
                  <c:v>31.1404</c:v>
                </c:pt>
                <c:pt idx="520">
                  <c:v>31.153199999999998</c:v>
                </c:pt>
                <c:pt idx="521">
                  <c:v>31.1477</c:v>
                </c:pt>
                <c:pt idx="522">
                  <c:v>31.151399999999999</c:v>
                </c:pt>
                <c:pt idx="523">
                  <c:v>31.133900000000001</c:v>
                </c:pt>
                <c:pt idx="524">
                  <c:v>31.1477</c:v>
                </c:pt>
                <c:pt idx="525">
                  <c:v>31.1404</c:v>
                </c:pt>
                <c:pt idx="526">
                  <c:v>31.153199999999998</c:v>
                </c:pt>
                <c:pt idx="527">
                  <c:v>31.153199999999998</c:v>
                </c:pt>
                <c:pt idx="528">
                  <c:v>31.139399999999998</c:v>
                </c:pt>
                <c:pt idx="529">
                  <c:v>31.132999999999999</c:v>
                </c:pt>
                <c:pt idx="530">
                  <c:v>31.154699999999998</c:v>
                </c:pt>
                <c:pt idx="531">
                  <c:v>31.162099999999999</c:v>
                </c:pt>
                <c:pt idx="532">
                  <c:v>31.1676</c:v>
                </c:pt>
                <c:pt idx="533">
                  <c:v>31.168199999999999</c:v>
                </c:pt>
                <c:pt idx="534">
                  <c:v>31.1584</c:v>
                </c:pt>
                <c:pt idx="535">
                  <c:v>31.168199999999999</c:v>
                </c:pt>
                <c:pt idx="536">
                  <c:v>31.1737</c:v>
                </c:pt>
                <c:pt idx="537">
                  <c:v>31.173999999999999</c:v>
                </c:pt>
                <c:pt idx="538">
                  <c:v>31.1721</c:v>
                </c:pt>
                <c:pt idx="539">
                  <c:v>31.1615</c:v>
                </c:pt>
                <c:pt idx="540">
                  <c:v>31.1569</c:v>
                </c:pt>
                <c:pt idx="541">
                  <c:v>31.153199999999998</c:v>
                </c:pt>
                <c:pt idx="542">
                  <c:v>31.164200000000001</c:v>
                </c:pt>
                <c:pt idx="543">
                  <c:v>31.1844</c:v>
                </c:pt>
                <c:pt idx="544">
                  <c:v>31.205500000000001</c:v>
                </c:pt>
                <c:pt idx="545">
                  <c:v>31.231200000000001</c:v>
                </c:pt>
                <c:pt idx="546">
                  <c:v>31.229299999999999</c:v>
                </c:pt>
                <c:pt idx="547">
                  <c:v>31.2422</c:v>
                </c:pt>
                <c:pt idx="548">
                  <c:v>31.2376</c:v>
                </c:pt>
                <c:pt idx="549">
                  <c:v>31.238499999999998</c:v>
                </c:pt>
                <c:pt idx="550">
                  <c:v>31.233899999999998</c:v>
                </c:pt>
                <c:pt idx="551">
                  <c:v>31.251300000000001</c:v>
                </c:pt>
                <c:pt idx="552">
                  <c:v>31.2834</c:v>
                </c:pt>
                <c:pt idx="553">
                  <c:v>31.3018</c:v>
                </c:pt>
                <c:pt idx="554">
                  <c:v>31.321000000000002</c:v>
                </c:pt>
                <c:pt idx="555">
                  <c:v>31.344000000000001</c:v>
                </c:pt>
                <c:pt idx="556">
                  <c:v>31.362300000000001</c:v>
                </c:pt>
                <c:pt idx="557">
                  <c:v>31.4008</c:v>
                </c:pt>
                <c:pt idx="558">
                  <c:v>31.410900000000002</c:v>
                </c:pt>
                <c:pt idx="559">
                  <c:v>31.426500000000001</c:v>
                </c:pt>
                <c:pt idx="560">
                  <c:v>31.430199999999999</c:v>
                </c:pt>
                <c:pt idx="561">
                  <c:v>31.443000000000001</c:v>
                </c:pt>
                <c:pt idx="562">
                  <c:v>31.459499999999998</c:v>
                </c:pt>
                <c:pt idx="563">
                  <c:v>31.475999999999999</c:v>
                </c:pt>
                <c:pt idx="564">
                  <c:v>31.476299999999998</c:v>
                </c:pt>
                <c:pt idx="565">
                  <c:v>31.467500000000001</c:v>
                </c:pt>
                <c:pt idx="566">
                  <c:v>31.463799999999999</c:v>
                </c:pt>
                <c:pt idx="567">
                  <c:v>31.473600000000001</c:v>
                </c:pt>
                <c:pt idx="568">
                  <c:v>31.483699999999999</c:v>
                </c:pt>
                <c:pt idx="569">
                  <c:v>31.498899999999999</c:v>
                </c:pt>
                <c:pt idx="570">
                  <c:v>31.5017</c:v>
                </c:pt>
                <c:pt idx="571">
                  <c:v>31.516400000000001</c:v>
                </c:pt>
                <c:pt idx="572">
                  <c:v>31.552099999999999</c:v>
                </c:pt>
                <c:pt idx="573">
                  <c:v>31.557600000000001</c:v>
                </c:pt>
                <c:pt idx="574">
                  <c:v>31.566800000000001</c:v>
                </c:pt>
                <c:pt idx="575">
                  <c:v>31.5824</c:v>
                </c:pt>
                <c:pt idx="576">
                  <c:v>31.593399999999999</c:v>
                </c:pt>
                <c:pt idx="577">
                  <c:v>31.611699999999999</c:v>
                </c:pt>
                <c:pt idx="578">
                  <c:v>31.6236</c:v>
                </c:pt>
                <c:pt idx="579">
                  <c:v>31.641999999999999</c:v>
                </c:pt>
                <c:pt idx="580">
                  <c:v>31.6539</c:v>
                </c:pt>
                <c:pt idx="581">
                  <c:v>31.660299999999999</c:v>
                </c:pt>
                <c:pt idx="582">
                  <c:v>31.661200000000001</c:v>
                </c:pt>
                <c:pt idx="583">
                  <c:v>31.682300000000001</c:v>
                </c:pt>
                <c:pt idx="584">
                  <c:v>31.679500000000001</c:v>
                </c:pt>
                <c:pt idx="585">
                  <c:v>31.664000000000001</c:v>
                </c:pt>
                <c:pt idx="586">
                  <c:v>31.675000000000001</c:v>
                </c:pt>
                <c:pt idx="587">
                  <c:v>31.691500000000001</c:v>
                </c:pt>
                <c:pt idx="588">
                  <c:v>31.6722</c:v>
                </c:pt>
                <c:pt idx="589">
                  <c:v>31.688700000000001</c:v>
                </c:pt>
                <c:pt idx="590">
                  <c:v>31.675899999999999</c:v>
                </c:pt>
                <c:pt idx="591">
                  <c:v>31.687799999999999</c:v>
                </c:pt>
                <c:pt idx="592">
                  <c:v>31.682300000000001</c:v>
                </c:pt>
                <c:pt idx="593">
                  <c:v>31.687799999999999</c:v>
                </c:pt>
                <c:pt idx="594">
                  <c:v>31.702200000000001</c:v>
                </c:pt>
                <c:pt idx="595">
                  <c:v>31.720199999999998</c:v>
                </c:pt>
                <c:pt idx="596">
                  <c:v>31.742799999999999</c:v>
                </c:pt>
                <c:pt idx="597">
                  <c:v>31.755600000000001</c:v>
                </c:pt>
                <c:pt idx="598">
                  <c:v>31.740300000000001</c:v>
                </c:pt>
                <c:pt idx="599">
                  <c:v>31.727799999999998</c:v>
                </c:pt>
                <c:pt idx="600">
                  <c:v>31.722300000000001</c:v>
                </c:pt>
                <c:pt idx="601">
                  <c:v>31.716799999999999</c:v>
                </c:pt>
                <c:pt idx="602">
                  <c:v>31.6906</c:v>
                </c:pt>
                <c:pt idx="603">
                  <c:v>31.715900000000001</c:v>
                </c:pt>
                <c:pt idx="604">
                  <c:v>31.7058</c:v>
                </c:pt>
                <c:pt idx="605">
                  <c:v>31.706700000000001</c:v>
                </c:pt>
                <c:pt idx="606">
                  <c:v>31.708600000000001</c:v>
                </c:pt>
                <c:pt idx="607">
                  <c:v>31.712199999999999</c:v>
                </c:pt>
                <c:pt idx="608">
                  <c:v>31.730599999999999</c:v>
                </c:pt>
                <c:pt idx="609">
                  <c:v>31.745799999999999</c:v>
                </c:pt>
                <c:pt idx="610">
                  <c:v>31.7895</c:v>
                </c:pt>
                <c:pt idx="611">
                  <c:v>31.777899999999999</c:v>
                </c:pt>
                <c:pt idx="612">
                  <c:v>31.791699999999999</c:v>
                </c:pt>
                <c:pt idx="613">
                  <c:v>31.8063</c:v>
                </c:pt>
                <c:pt idx="614">
                  <c:v>31.806699999999999</c:v>
                </c:pt>
                <c:pt idx="615">
                  <c:v>31.843</c:v>
                </c:pt>
                <c:pt idx="616">
                  <c:v>31.85</c:v>
                </c:pt>
                <c:pt idx="617">
                  <c:v>31.855499999999999</c:v>
                </c:pt>
                <c:pt idx="618">
                  <c:v>31.8965</c:v>
                </c:pt>
                <c:pt idx="619">
                  <c:v>31.861000000000001</c:v>
                </c:pt>
                <c:pt idx="620">
                  <c:v>31.860099999999999</c:v>
                </c:pt>
                <c:pt idx="621">
                  <c:v>31.857399999999998</c:v>
                </c:pt>
                <c:pt idx="622">
                  <c:v>31.843900000000001</c:v>
                </c:pt>
                <c:pt idx="623">
                  <c:v>31.863800000000001</c:v>
                </c:pt>
                <c:pt idx="624">
                  <c:v>31.843900000000001</c:v>
                </c:pt>
                <c:pt idx="625">
                  <c:v>31.8277</c:v>
                </c:pt>
                <c:pt idx="626">
                  <c:v>31.819500000000001</c:v>
                </c:pt>
                <c:pt idx="627">
                  <c:v>31.8079</c:v>
                </c:pt>
                <c:pt idx="628">
                  <c:v>31.788599999999999</c:v>
                </c:pt>
                <c:pt idx="629">
                  <c:v>31.798400000000001</c:v>
                </c:pt>
                <c:pt idx="630">
                  <c:v>31.798100000000002</c:v>
                </c:pt>
                <c:pt idx="631">
                  <c:v>31.806000000000001</c:v>
                </c:pt>
                <c:pt idx="632">
                  <c:v>31.8048</c:v>
                </c:pt>
                <c:pt idx="633">
                  <c:v>31.8185</c:v>
                </c:pt>
                <c:pt idx="634">
                  <c:v>31.798400000000001</c:v>
                </c:pt>
                <c:pt idx="635">
                  <c:v>31.797499999999999</c:v>
                </c:pt>
                <c:pt idx="636">
                  <c:v>31.791</c:v>
                </c:pt>
                <c:pt idx="637">
                  <c:v>31.790099999999999</c:v>
                </c:pt>
                <c:pt idx="638">
                  <c:v>31.789200000000001</c:v>
                </c:pt>
                <c:pt idx="639">
                  <c:v>31.782800000000002</c:v>
                </c:pt>
                <c:pt idx="640">
                  <c:v>31.785499999999999</c:v>
                </c:pt>
                <c:pt idx="641">
                  <c:v>31.802</c:v>
                </c:pt>
                <c:pt idx="642">
                  <c:v>31.7956</c:v>
                </c:pt>
                <c:pt idx="643">
                  <c:v>31.812100000000001</c:v>
                </c:pt>
                <c:pt idx="644">
                  <c:v>31.824999999999999</c:v>
                </c:pt>
                <c:pt idx="645">
                  <c:v>31.817599999999999</c:v>
                </c:pt>
                <c:pt idx="646">
                  <c:v>31.822199999999999</c:v>
                </c:pt>
                <c:pt idx="647">
                  <c:v>31.824000000000002</c:v>
                </c:pt>
                <c:pt idx="648">
                  <c:v>31.821300000000001</c:v>
                </c:pt>
                <c:pt idx="649">
                  <c:v>31.829499999999999</c:v>
                </c:pt>
                <c:pt idx="650">
                  <c:v>31.839600000000001</c:v>
                </c:pt>
                <c:pt idx="651">
                  <c:v>31.849699999999999</c:v>
                </c:pt>
                <c:pt idx="652">
                  <c:v>31.851500000000001</c:v>
                </c:pt>
                <c:pt idx="653">
                  <c:v>31.854299999999999</c:v>
                </c:pt>
                <c:pt idx="654">
                  <c:v>31.856999999999999</c:v>
                </c:pt>
                <c:pt idx="655">
                  <c:v>31.860700000000001</c:v>
                </c:pt>
                <c:pt idx="656">
                  <c:v>31.872599999999998</c:v>
                </c:pt>
                <c:pt idx="657">
                  <c:v>31.903500000000001</c:v>
                </c:pt>
                <c:pt idx="658">
                  <c:v>31.926100000000002</c:v>
                </c:pt>
                <c:pt idx="659">
                  <c:v>31.9343</c:v>
                </c:pt>
                <c:pt idx="660">
                  <c:v>31.9514</c:v>
                </c:pt>
                <c:pt idx="661">
                  <c:v>31.9343</c:v>
                </c:pt>
                <c:pt idx="662">
                  <c:v>31.9453</c:v>
                </c:pt>
                <c:pt idx="663">
                  <c:v>31.964300000000001</c:v>
                </c:pt>
                <c:pt idx="664">
                  <c:v>31.9633</c:v>
                </c:pt>
                <c:pt idx="665">
                  <c:v>31.984100000000002</c:v>
                </c:pt>
                <c:pt idx="666">
                  <c:v>31.984100000000002</c:v>
                </c:pt>
                <c:pt idx="667">
                  <c:v>31.978899999999999</c:v>
                </c:pt>
                <c:pt idx="668">
                  <c:v>31.9908</c:v>
                </c:pt>
                <c:pt idx="669">
                  <c:v>32</c:v>
                </c:pt>
                <c:pt idx="670">
                  <c:v>31.9801</c:v>
                </c:pt>
                <c:pt idx="671">
                  <c:v>32.006399999999999</c:v>
                </c:pt>
                <c:pt idx="672">
                  <c:v>32.003100000000003</c:v>
                </c:pt>
                <c:pt idx="673">
                  <c:v>32.006700000000002</c:v>
                </c:pt>
                <c:pt idx="674">
                  <c:v>32.009500000000003</c:v>
                </c:pt>
                <c:pt idx="675">
                  <c:v>32.025100000000002</c:v>
                </c:pt>
                <c:pt idx="676">
                  <c:v>32.0458</c:v>
                </c:pt>
                <c:pt idx="677">
                  <c:v>32.050400000000003</c:v>
                </c:pt>
                <c:pt idx="678">
                  <c:v>32.050400000000003</c:v>
                </c:pt>
                <c:pt idx="679">
                  <c:v>32.081299999999999</c:v>
                </c:pt>
                <c:pt idx="680">
                  <c:v>32.0959</c:v>
                </c:pt>
                <c:pt idx="681">
                  <c:v>32.101399999999998</c:v>
                </c:pt>
                <c:pt idx="682">
                  <c:v>32.081299999999999</c:v>
                </c:pt>
                <c:pt idx="683">
                  <c:v>32.080300000000001</c:v>
                </c:pt>
                <c:pt idx="684">
                  <c:v>32.0822</c:v>
                </c:pt>
                <c:pt idx="685">
                  <c:v>32.083100000000002</c:v>
                </c:pt>
                <c:pt idx="686">
                  <c:v>32.0959</c:v>
                </c:pt>
                <c:pt idx="687">
                  <c:v>32.106000000000002</c:v>
                </c:pt>
                <c:pt idx="688">
                  <c:v>32.098700000000001</c:v>
                </c:pt>
                <c:pt idx="689">
                  <c:v>32.089500000000001</c:v>
                </c:pt>
                <c:pt idx="690">
                  <c:v>32.089500000000001</c:v>
                </c:pt>
                <c:pt idx="691">
                  <c:v>32.087699999999998</c:v>
                </c:pt>
                <c:pt idx="692">
                  <c:v>32.098700000000001</c:v>
                </c:pt>
                <c:pt idx="693">
                  <c:v>32.092199999999998</c:v>
                </c:pt>
                <c:pt idx="694">
                  <c:v>32.097700000000003</c:v>
                </c:pt>
                <c:pt idx="695">
                  <c:v>32.101399999999998</c:v>
                </c:pt>
                <c:pt idx="696">
                  <c:v>32.111499999999999</c:v>
                </c:pt>
                <c:pt idx="697">
                  <c:v>32.116999999999997</c:v>
                </c:pt>
                <c:pt idx="698">
                  <c:v>32.136800000000001</c:v>
                </c:pt>
                <c:pt idx="699">
                  <c:v>32.134099999999997</c:v>
                </c:pt>
                <c:pt idx="700">
                  <c:v>32.1295</c:v>
                </c:pt>
                <c:pt idx="701">
                  <c:v>32.143900000000002</c:v>
                </c:pt>
                <c:pt idx="702">
                  <c:v>32.146000000000001</c:v>
                </c:pt>
                <c:pt idx="703">
                  <c:v>32.134999999999998</c:v>
                </c:pt>
                <c:pt idx="704">
                  <c:v>32.128599999999999</c:v>
                </c:pt>
                <c:pt idx="705">
                  <c:v>32.139600000000002</c:v>
                </c:pt>
                <c:pt idx="706">
                  <c:v>32.128900000000002</c:v>
                </c:pt>
                <c:pt idx="707">
                  <c:v>32.1252</c:v>
                </c:pt>
                <c:pt idx="708">
                  <c:v>32.123399999999997</c:v>
                </c:pt>
                <c:pt idx="709">
                  <c:v>32.1387</c:v>
                </c:pt>
                <c:pt idx="710">
                  <c:v>32.159700000000001</c:v>
                </c:pt>
                <c:pt idx="711">
                  <c:v>32.164000000000001</c:v>
                </c:pt>
                <c:pt idx="712">
                  <c:v>32.181399999999996</c:v>
                </c:pt>
                <c:pt idx="713">
                  <c:v>32.185099999999998</c:v>
                </c:pt>
                <c:pt idx="714">
                  <c:v>32.1952</c:v>
                </c:pt>
                <c:pt idx="715">
                  <c:v>32.221400000000003</c:v>
                </c:pt>
                <c:pt idx="716">
                  <c:v>32.202500000000001</c:v>
                </c:pt>
                <c:pt idx="717">
                  <c:v>32.2425</c:v>
                </c:pt>
                <c:pt idx="718">
                  <c:v>32.240699999999997</c:v>
                </c:pt>
                <c:pt idx="719">
                  <c:v>32.2517</c:v>
                </c:pt>
                <c:pt idx="720">
                  <c:v>32.271799999999999</c:v>
                </c:pt>
                <c:pt idx="721">
                  <c:v>32.294400000000003</c:v>
                </c:pt>
                <c:pt idx="722">
                  <c:v>32.289200000000001</c:v>
                </c:pt>
                <c:pt idx="723">
                  <c:v>32.266599999999997</c:v>
                </c:pt>
                <c:pt idx="724">
                  <c:v>32.290500000000002</c:v>
                </c:pt>
                <c:pt idx="725">
                  <c:v>32.279499999999999</c:v>
                </c:pt>
                <c:pt idx="726">
                  <c:v>32.302100000000003</c:v>
                </c:pt>
                <c:pt idx="727">
                  <c:v>32.327399999999997</c:v>
                </c:pt>
                <c:pt idx="728">
                  <c:v>32.330100000000002</c:v>
                </c:pt>
                <c:pt idx="729">
                  <c:v>32.314900000000002</c:v>
                </c:pt>
                <c:pt idx="730">
                  <c:v>32.332299999999996</c:v>
                </c:pt>
                <c:pt idx="731">
                  <c:v>32.323099999999997</c:v>
                </c:pt>
                <c:pt idx="732">
                  <c:v>32.326799999999999</c:v>
                </c:pt>
                <c:pt idx="733">
                  <c:v>32.340200000000003</c:v>
                </c:pt>
                <c:pt idx="734">
                  <c:v>32.335599999999999</c:v>
                </c:pt>
                <c:pt idx="735">
                  <c:v>32.343899999999998</c:v>
                </c:pt>
                <c:pt idx="736">
                  <c:v>32.335999999999999</c:v>
                </c:pt>
                <c:pt idx="737">
                  <c:v>32.332299999999996</c:v>
                </c:pt>
                <c:pt idx="738">
                  <c:v>32.324399999999997</c:v>
                </c:pt>
                <c:pt idx="739">
                  <c:v>32.338099999999997</c:v>
                </c:pt>
                <c:pt idx="740">
                  <c:v>32.363399999999999</c:v>
                </c:pt>
                <c:pt idx="741">
                  <c:v>32.371699999999997</c:v>
                </c:pt>
                <c:pt idx="742">
                  <c:v>32.399799999999999</c:v>
                </c:pt>
                <c:pt idx="743">
                  <c:v>32.389699999999998</c:v>
                </c:pt>
                <c:pt idx="744">
                  <c:v>32.389699999999998</c:v>
                </c:pt>
                <c:pt idx="745">
                  <c:v>32.383299999999998</c:v>
                </c:pt>
                <c:pt idx="746">
                  <c:v>32.402500000000003</c:v>
                </c:pt>
                <c:pt idx="747">
                  <c:v>32.398899999999998</c:v>
                </c:pt>
                <c:pt idx="748">
                  <c:v>32.422699999999999</c:v>
                </c:pt>
                <c:pt idx="749">
                  <c:v>32.4163</c:v>
                </c:pt>
                <c:pt idx="750">
                  <c:v>32.418999999999997</c:v>
                </c:pt>
                <c:pt idx="751">
                  <c:v>32.410800000000002</c:v>
                </c:pt>
                <c:pt idx="752">
                  <c:v>32.398899999999998</c:v>
                </c:pt>
                <c:pt idx="753">
                  <c:v>32.404400000000003</c:v>
                </c:pt>
                <c:pt idx="754">
                  <c:v>32.396099999999997</c:v>
                </c:pt>
                <c:pt idx="755">
                  <c:v>32.389699999999998</c:v>
                </c:pt>
                <c:pt idx="756">
                  <c:v>32.406199999999998</c:v>
                </c:pt>
                <c:pt idx="757">
                  <c:v>32.406199999999998</c:v>
                </c:pt>
                <c:pt idx="758">
                  <c:v>32.420900000000003</c:v>
                </c:pt>
                <c:pt idx="759">
                  <c:v>32.429099999999998</c:v>
                </c:pt>
                <c:pt idx="760">
                  <c:v>32.429099999999998</c:v>
                </c:pt>
                <c:pt idx="761">
                  <c:v>32.448300000000003</c:v>
                </c:pt>
                <c:pt idx="762">
                  <c:v>32.4557</c:v>
                </c:pt>
                <c:pt idx="763">
                  <c:v>32.470300000000002</c:v>
                </c:pt>
                <c:pt idx="764">
                  <c:v>32.496000000000002</c:v>
                </c:pt>
                <c:pt idx="765">
                  <c:v>32.493200000000002</c:v>
                </c:pt>
                <c:pt idx="766">
                  <c:v>32.506999999999998</c:v>
                </c:pt>
                <c:pt idx="767">
                  <c:v>32.5015</c:v>
                </c:pt>
                <c:pt idx="768">
                  <c:v>32.511200000000002</c:v>
                </c:pt>
                <c:pt idx="769">
                  <c:v>32.514000000000003</c:v>
                </c:pt>
                <c:pt idx="770">
                  <c:v>32.523699999999998</c:v>
                </c:pt>
                <c:pt idx="771">
                  <c:v>32.519199999999998</c:v>
                </c:pt>
                <c:pt idx="772">
                  <c:v>32.522799999999997</c:v>
                </c:pt>
                <c:pt idx="773">
                  <c:v>32.527099999999997</c:v>
                </c:pt>
                <c:pt idx="774">
                  <c:v>32.526200000000003</c:v>
                </c:pt>
                <c:pt idx="775">
                  <c:v>32.536299999999997</c:v>
                </c:pt>
                <c:pt idx="776">
                  <c:v>32.511800000000001</c:v>
                </c:pt>
                <c:pt idx="777">
                  <c:v>32.491100000000003</c:v>
                </c:pt>
                <c:pt idx="778">
                  <c:v>32.495100000000001</c:v>
                </c:pt>
                <c:pt idx="779">
                  <c:v>32.491100000000003</c:v>
                </c:pt>
                <c:pt idx="780">
                  <c:v>32.501800000000003</c:v>
                </c:pt>
                <c:pt idx="781">
                  <c:v>32.515500000000003</c:v>
                </c:pt>
                <c:pt idx="782">
                  <c:v>32.524299999999997</c:v>
                </c:pt>
                <c:pt idx="783">
                  <c:v>32.532600000000002</c:v>
                </c:pt>
                <c:pt idx="784">
                  <c:v>32.527099999999997</c:v>
                </c:pt>
                <c:pt idx="785">
                  <c:v>32.5396</c:v>
                </c:pt>
                <c:pt idx="786">
                  <c:v>32.526800000000001</c:v>
                </c:pt>
                <c:pt idx="787">
                  <c:v>32.545099999999998</c:v>
                </c:pt>
                <c:pt idx="788">
                  <c:v>32.549700000000001</c:v>
                </c:pt>
                <c:pt idx="789">
                  <c:v>32.557899999999997</c:v>
                </c:pt>
                <c:pt idx="790">
                  <c:v>32.5625</c:v>
                </c:pt>
                <c:pt idx="791">
                  <c:v>32.572600000000001</c:v>
                </c:pt>
                <c:pt idx="792">
                  <c:v>32.583599999999997</c:v>
                </c:pt>
                <c:pt idx="793">
                  <c:v>32.5946</c:v>
                </c:pt>
                <c:pt idx="794">
                  <c:v>32.579900000000002</c:v>
                </c:pt>
                <c:pt idx="795">
                  <c:v>32.572600000000001</c:v>
                </c:pt>
                <c:pt idx="796">
                  <c:v>32.580800000000004</c:v>
                </c:pt>
                <c:pt idx="797">
                  <c:v>32.570700000000002</c:v>
                </c:pt>
                <c:pt idx="798">
                  <c:v>32.580800000000004</c:v>
                </c:pt>
                <c:pt idx="799">
                  <c:v>32.588200000000001</c:v>
                </c:pt>
                <c:pt idx="800">
                  <c:v>32.582700000000003</c:v>
                </c:pt>
                <c:pt idx="801">
                  <c:v>32.579000000000001</c:v>
                </c:pt>
                <c:pt idx="802">
                  <c:v>32.590899999999998</c:v>
                </c:pt>
                <c:pt idx="803">
                  <c:v>32.589100000000002</c:v>
                </c:pt>
                <c:pt idx="804">
                  <c:v>32.601900000000001</c:v>
                </c:pt>
                <c:pt idx="805">
                  <c:v>32.614699999999999</c:v>
                </c:pt>
                <c:pt idx="806">
                  <c:v>32.621099999999998</c:v>
                </c:pt>
                <c:pt idx="807">
                  <c:v>32.612000000000002</c:v>
                </c:pt>
                <c:pt idx="808">
                  <c:v>32.638199999999998</c:v>
                </c:pt>
                <c:pt idx="809">
                  <c:v>32.657499999999999</c:v>
                </c:pt>
                <c:pt idx="810">
                  <c:v>32.651000000000003</c:v>
                </c:pt>
                <c:pt idx="811">
                  <c:v>32.650100000000002</c:v>
                </c:pt>
                <c:pt idx="812">
                  <c:v>32.638500000000001</c:v>
                </c:pt>
                <c:pt idx="813">
                  <c:v>32.648600000000002</c:v>
                </c:pt>
                <c:pt idx="814">
                  <c:v>32.6541</c:v>
                </c:pt>
                <c:pt idx="815">
                  <c:v>32.657800000000002</c:v>
                </c:pt>
                <c:pt idx="816">
                  <c:v>32.658700000000003</c:v>
                </c:pt>
                <c:pt idx="817">
                  <c:v>32.672400000000003</c:v>
                </c:pt>
                <c:pt idx="818">
                  <c:v>32.659599999999998</c:v>
                </c:pt>
                <c:pt idx="819">
                  <c:v>32.669699999999999</c:v>
                </c:pt>
                <c:pt idx="820">
                  <c:v>32.665999999999997</c:v>
                </c:pt>
                <c:pt idx="821">
                  <c:v>32.6678</c:v>
                </c:pt>
                <c:pt idx="822">
                  <c:v>32.680300000000003</c:v>
                </c:pt>
                <c:pt idx="823">
                  <c:v>32.673000000000002</c:v>
                </c:pt>
                <c:pt idx="824">
                  <c:v>32.677599999999998</c:v>
                </c:pt>
                <c:pt idx="825">
                  <c:v>32.6965</c:v>
                </c:pt>
                <c:pt idx="826">
                  <c:v>32.6785</c:v>
                </c:pt>
                <c:pt idx="827">
                  <c:v>32.6813</c:v>
                </c:pt>
                <c:pt idx="828">
                  <c:v>32.686799999999998</c:v>
                </c:pt>
                <c:pt idx="829">
                  <c:v>32.6858</c:v>
                </c:pt>
                <c:pt idx="830">
                  <c:v>32.698700000000002</c:v>
                </c:pt>
                <c:pt idx="831">
                  <c:v>32.702300000000001</c:v>
                </c:pt>
                <c:pt idx="832">
                  <c:v>32.694099999999999</c:v>
                </c:pt>
                <c:pt idx="833">
                  <c:v>32.713900000000002</c:v>
                </c:pt>
                <c:pt idx="834">
                  <c:v>32.714799999999997</c:v>
                </c:pt>
                <c:pt idx="835">
                  <c:v>32.723700000000001</c:v>
                </c:pt>
                <c:pt idx="836">
                  <c:v>32.758200000000002</c:v>
                </c:pt>
                <c:pt idx="837">
                  <c:v>32.745699999999999</c:v>
                </c:pt>
                <c:pt idx="838">
                  <c:v>32.755699999999997</c:v>
                </c:pt>
                <c:pt idx="839">
                  <c:v>32.7438</c:v>
                </c:pt>
                <c:pt idx="840">
                  <c:v>32.736499999999999</c:v>
                </c:pt>
                <c:pt idx="841">
                  <c:v>32.740200000000002</c:v>
                </c:pt>
                <c:pt idx="842">
                  <c:v>32.716700000000003</c:v>
                </c:pt>
                <c:pt idx="843">
                  <c:v>32.720300000000002</c:v>
                </c:pt>
                <c:pt idx="844">
                  <c:v>32.735599999999998</c:v>
                </c:pt>
                <c:pt idx="845">
                  <c:v>32.749899999999997</c:v>
                </c:pt>
                <c:pt idx="846">
                  <c:v>32.751800000000003</c:v>
                </c:pt>
                <c:pt idx="847">
                  <c:v>32.751800000000003</c:v>
                </c:pt>
                <c:pt idx="848">
                  <c:v>32.762799999999999</c:v>
                </c:pt>
                <c:pt idx="849">
                  <c:v>32.757300000000001</c:v>
                </c:pt>
                <c:pt idx="850">
                  <c:v>32.762799999999999</c:v>
                </c:pt>
                <c:pt idx="851">
                  <c:v>32.749899999999997</c:v>
                </c:pt>
                <c:pt idx="852">
                  <c:v>32.771000000000001</c:v>
                </c:pt>
                <c:pt idx="853">
                  <c:v>32.760899999999999</c:v>
                </c:pt>
                <c:pt idx="854">
                  <c:v>32.760899999999999</c:v>
                </c:pt>
                <c:pt idx="855">
                  <c:v>32.760899999999999</c:v>
                </c:pt>
                <c:pt idx="856">
                  <c:v>32.765500000000003</c:v>
                </c:pt>
                <c:pt idx="857">
                  <c:v>32.773699999999998</c:v>
                </c:pt>
                <c:pt idx="858">
                  <c:v>32.774700000000003</c:v>
                </c:pt>
                <c:pt idx="859">
                  <c:v>32.772799999999997</c:v>
                </c:pt>
                <c:pt idx="860">
                  <c:v>32.785699999999999</c:v>
                </c:pt>
                <c:pt idx="861">
                  <c:v>32.788400000000003</c:v>
                </c:pt>
                <c:pt idx="862">
                  <c:v>32.790199999999999</c:v>
                </c:pt>
                <c:pt idx="863">
                  <c:v>32.799399999999999</c:v>
                </c:pt>
                <c:pt idx="864">
                  <c:v>32.816499999999998</c:v>
                </c:pt>
                <c:pt idx="865">
                  <c:v>32.808199999999999</c:v>
                </c:pt>
                <c:pt idx="866">
                  <c:v>32.822899999999997</c:v>
                </c:pt>
                <c:pt idx="867">
                  <c:v>32.810099999999998</c:v>
                </c:pt>
                <c:pt idx="868">
                  <c:v>32.792099999999998</c:v>
                </c:pt>
                <c:pt idx="869">
                  <c:v>32.811</c:v>
                </c:pt>
                <c:pt idx="870">
                  <c:v>32.8247</c:v>
                </c:pt>
                <c:pt idx="871">
                  <c:v>32.8339</c:v>
                </c:pt>
                <c:pt idx="872">
                  <c:v>32.842100000000002</c:v>
                </c:pt>
                <c:pt idx="873">
                  <c:v>32.826900000000002</c:v>
                </c:pt>
                <c:pt idx="874">
                  <c:v>32.842399999999998</c:v>
                </c:pt>
                <c:pt idx="875">
                  <c:v>32.831400000000002</c:v>
                </c:pt>
                <c:pt idx="876">
                  <c:v>32.831400000000002</c:v>
                </c:pt>
                <c:pt idx="877">
                  <c:v>32.842399999999998</c:v>
                </c:pt>
                <c:pt idx="878">
                  <c:v>32.8324</c:v>
                </c:pt>
                <c:pt idx="879">
                  <c:v>32.8504</c:v>
                </c:pt>
                <c:pt idx="880">
                  <c:v>32.844900000000003</c:v>
                </c:pt>
                <c:pt idx="881">
                  <c:v>32.842100000000002</c:v>
                </c:pt>
                <c:pt idx="882">
                  <c:v>32.834800000000001</c:v>
                </c:pt>
                <c:pt idx="883">
                  <c:v>32.834200000000003</c:v>
                </c:pt>
                <c:pt idx="884">
                  <c:v>32.857700000000001</c:v>
                </c:pt>
                <c:pt idx="885">
                  <c:v>32.878399999999999</c:v>
                </c:pt>
                <c:pt idx="886">
                  <c:v>32.9129</c:v>
                </c:pt>
                <c:pt idx="887">
                  <c:v>32.9236</c:v>
                </c:pt>
                <c:pt idx="888">
                  <c:v>32.908299999999997</c:v>
                </c:pt>
                <c:pt idx="889">
                  <c:v>32.918700000000001</c:v>
                </c:pt>
                <c:pt idx="890">
                  <c:v>32.888800000000003</c:v>
                </c:pt>
                <c:pt idx="891">
                  <c:v>32.880000000000003</c:v>
                </c:pt>
                <c:pt idx="892">
                  <c:v>32.899799999999999</c:v>
                </c:pt>
                <c:pt idx="893">
                  <c:v>32.922400000000003</c:v>
                </c:pt>
                <c:pt idx="894">
                  <c:v>32.918700000000001</c:v>
                </c:pt>
                <c:pt idx="895">
                  <c:v>32.938600000000001</c:v>
                </c:pt>
                <c:pt idx="896">
                  <c:v>32.940399999999997</c:v>
                </c:pt>
                <c:pt idx="897">
                  <c:v>32.939500000000002</c:v>
                </c:pt>
                <c:pt idx="898">
                  <c:v>32.953800000000001</c:v>
                </c:pt>
                <c:pt idx="899">
                  <c:v>32.944699999999997</c:v>
                </c:pt>
                <c:pt idx="900">
                  <c:v>32.933999999999997</c:v>
                </c:pt>
                <c:pt idx="901">
                  <c:v>32.9285</c:v>
                </c:pt>
                <c:pt idx="902">
                  <c:v>32.936700000000002</c:v>
                </c:pt>
                <c:pt idx="903">
                  <c:v>32.9221</c:v>
                </c:pt>
                <c:pt idx="904">
                  <c:v>32.9529</c:v>
                </c:pt>
                <c:pt idx="905">
                  <c:v>32.976700000000001</c:v>
                </c:pt>
                <c:pt idx="906">
                  <c:v>32.9831</c:v>
                </c:pt>
                <c:pt idx="907">
                  <c:v>32.979500000000002</c:v>
                </c:pt>
                <c:pt idx="908">
                  <c:v>32.990400000000001</c:v>
                </c:pt>
                <c:pt idx="909">
                  <c:v>32.993200000000002</c:v>
                </c:pt>
                <c:pt idx="910">
                  <c:v>32.990400000000001</c:v>
                </c:pt>
                <c:pt idx="911">
                  <c:v>32.981299999999997</c:v>
                </c:pt>
                <c:pt idx="912">
                  <c:v>32.981299999999997</c:v>
                </c:pt>
                <c:pt idx="913">
                  <c:v>32.9895</c:v>
                </c:pt>
                <c:pt idx="914">
                  <c:v>32.971499999999999</c:v>
                </c:pt>
                <c:pt idx="915">
                  <c:v>32.9651</c:v>
                </c:pt>
                <c:pt idx="916">
                  <c:v>32.946199999999997</c:v>
                </c:pt>
                <c:pt idx="917">
                  <c:v>32.9544</c:v>
                </c:pt>
                <c:pt idx="918">
                  <c:v>32.959899999999998</c:v>
                </c:pt>
                <c:pt idx="919">
                  <c:v>32.951999999999998</c:v>
                </c:pt>
                <c:pt idx="920">
                  <c:v>32.961799999999997</c:v>
                </c:pt>
                <c:pt idx="921">
                  <c:v>32.936399999999999</c:v>
                </c:pt>
                <c:pt idx="922">
                  <c:v>32.972799999999999</c:v>
                </c:pt>
                <c:pt idx="923">
                  <c:v>32.971800000000002</c:v>
                </c:pt>
                <c:pt idx="924">
                  <c:v>32.9801</c:v>
                </c:pt>
                <c:pt idx="925">
                  <c:v>32.992600000000003</c:v>
                </c:pt>
                <c:pt idx="926">
                  <c:v>32.996299999999998</c:v>
                </c:pt>
                <c:pt idx="927">
                  <c:v>33.035299999999999</c:v>
                </c:pt>
                <c:pt idx="928">
                  <c:v>32.992600000000003</c:v>
                </c:pt>
                <c:pt idx="929">
                  <c:v>33.01</c:v>
                </c:pt>
                <c:pt idx="930">
                  <c:v>33.003599999999999</c:v>
                </c:pt>
                <c:pt idx="931">
                  <c:v>32.985300000000002</c:v>
                </c:pt>
                <c:pt idx="932">
                  <c:v>33.008800000000001</c:v>
                </c:pt>
                <c:pt idx="933">
                  <c:v>33.006</c:v>
                </c:pt>
                <c:pt idx="934">
                  <c:v>33.022500000000001</c:v>
                </c:pt>
                <c:pt idx="935">
                  <c:v>33.016100000000002</c:v>
                </c:pt>
                <c:pt idx="936">
                  <c:v>33.037100000000002</c:v>
                </c:pt>
                <c:pt idx="937">
                  <c:v>33.050899999999999</c:v>
                </c:pt>
                <c:pt idx="938">
                  <c:v>33.049100000000003</c:v>
                </c:pt>
                <c:pt idx="939">
                  <c:v>33.037100000000002</c:v>
                </c:pt>
                <c:pt idx="940">
                  <c:v>33.058199999999999</c:v>
                </c:pt>
                <c:pt idx="941">
                  <c:v>33.052700000000002</c:v>
                </c:pt>
                <c:pt idx="942">
                  <c:v>33.0518</c:v>
                </c:pt>
                <c:pt idx="943">
                  <c:v>33.061</c:v>
                </c:pt>
                <c:pt idx="944">
                  <c:v>33.061900000000001</c:v>
                </c:pt>
                <c:pt idx="945">
                  <c:v>33.0655</c:v>
                </c:pt>
                <c:pt idx="946">
                  <c:v>33.055500000000002</c:v>
                </c:pt>
                <c:pt idx="947">
                  <c:v>33.068899999999999</c:v>
                </c:pt>
                <c:pt idx="948">
                  <c:v>33.099699999999999</c:v>
                </c:pt>
                <c:pt idx="949">
                  <c:v>33.099400000000003</c:v>
                </c:pt>
                <c:pt idx="950">
                  <c:v>33.113999999999997</c:v>
                </c:pt>
                <c:pt idx="951">
                  <c:v>33.099400000000003</c:v>
                </c:pt>
                <c:pt idx="952">
                  <c:v>33.110399999999998</c:v>
                </c:pt>
                <c:pt idx="953">
                  <c:v>33.101500000000001</c:v>
                </c:pt>
                <c:pt idx="954">
                  <c:v>33.098799999999997</c:v>
                </c:pt>
                <c:pt idx="955">
                  <c:v>33.1143</c:v>
                </c:pt>
                <c:pt idx="956">
                  <c:v>33.101799999999997</c:v>
                </c:pt>
                <c:pt idx="957">
                  <c:v>33.116199999999999</c:v>
                </c:pt>
                <c:pt idx="958">
                  <c:v>33.119199999999999</c:v>
                </c:pt>
                <c:pt idx="959">
                  <c:v>33.128399999999999</c:v>
                </c:pt>
                <c:pt idx="960">
                  <c:v>33.101199999999999</c:v>
                </c:pt>
                <c:pt idx="961">
                  <c:v>33.104599999999998</c:v>
                </c:pt>
                <c:pt idx="962">
                  <c:v>33.128100000000003</c:v>
                </c:pt>
                <c:pt idx="963">
                  <c:v>33.151600000000002</c:v>
                </c:pt>
                <c:pt idx="964">
                  <c:v>33.173200000000001</c:v>
                </c:pt>
                <c:pt idx="965">
                  <c:v>33.164999999999999</c:v>
                </c:pt>
                <c:pt idx="966">
                  <c:v>33.1571</c:v>
                </c:pt>
                <c:pt idx="967">
                  <c:v>33.178100000000001</c:v>
                </c:pt>
                <c:pt idx="968">
                  <c:v>33.167999999999999</c:v>
                </c:pt>
                <c:pt idx="969">
                  <c:v>33.155500000000004</c:v>
                </c:pt>
                <c:pt idx="970">
                  <c:v>33.183599999999998</c:v>
                </c:pt>
                <c:pt idx="971">
                  <c:v>33.183599999999998</c:v>
                </c:pt>
                <c:pt idx="972">
                  <c:v>33.1845</c:v>
                </c:pt>
                <c:pt idx="973">
                  <c:v>33.220799999999997</c:v>
                </c:pt>
                <c:pt idx="974">
                  <c:v>33.2044</c:v>
                </c:pt>
                <c:pt idx="975">
                  <c:v>33.201599999999999</c:v>
                </c:pt>
                <c:pt idx="976">
                  <c:v>33.209800000000001</c:v>
                </c:pt>
                <c:pt idx="977">
                  <c:v>33.217199999999998</c:v>
                </c:pt>
                <c:pt idx="978">
                  <c:v>33.217199999999998</c:v>
                </c:pt>
                <c:pt idx="979">
                  <c:v>33.2089</c:v>
                </c:pt>
                <c:pt idx="980">
                  <c:v>33.220799999999997</c:v>
                </c:pt>
                <c:pt idx="981">
                  <c:v>33.201599999999999</c:v>
                </c:pt>
                <c:pt idx="982">
                  <c:v>33.198</c:v>
                </c:pt>
                <c:pt idx="983">
                  <c:v>33.199800000000003</c:v>
                </c:pt>
                <c:pt idx="984">
                  <c:v>33.190600000000003</c:v>
                </c:pt>
                <c:pt idx="985">
                  <c:v>33.174100000000003</c:v>
                </c:pt>
                <c:pt idx="986">
                  <c:v>33.189700000000002</c:v>
                </c:pt>
                <c:pt idx="987">
                  <c:v>33.1952</c:v>
                </c:pt>
                <c:pt idx="988">
                  <c:v>33.183300000000003</c:v>
                </c:pt>
                <c:pt idx="989">
                  <c:v>33.197000000000003</c:v>
                </c:pt>
                <c:pt idx="990">
                  <c:v>33.193399999999997</c:v>
                </c:pt>
                <c:pt idx="991">
                  <c:v>33.189700000000002</c:v>
                </c:pt>
                <c:pt idx="992">
                  <c:v>33.201599999999999</c:v>
                </c:pt>
                <c:pt idx="993">
                  <c:v>33.191499999999998</c:v>
                </c:pt>
                <c:pt idx="994">
                  <c:v>33.208599999999997</c:v>
                </c:pt>
                <c:pt idx="995">
                  <c:v>33.211399999999998</c:v>
                </c:pt>
                <c:pt idx="996">
                  <c:v>33.194899999999997</c:v>
                </c:pt>
                <c:pt idx="997">
                  <c:v>33.1738</c:v>
                </c:pt>
                <c:pt idx="998">
                  <c:v>33.155799999999999</c:v>
                </c:pt>
                <c:pt idx="999">
                  <c:v>33.154899999999998</c:v>
                </c:pt>
                <c:pt idx="1000">
                  <c:v>33.142099999999999</c:v>
                </c:pt>
                <c:pt idx="1001">
                  <c:v>33.129300000000001</c:v>
                </c:pt>
                <c:pt idx="1002">
                  <c:v>33.142699999999998</c:v>
                </c:pt>
                <c:pt idx="1003">
                  <c:v>33.155500000000004</c:v>
                </c:pt>
                <c:pt idx="1004">
                  <c:v>33.135399999999997</c:v>
                </c:pt>
                <c:pt idx="1005">
                  <c:v>33.147300000000001</c:v>
                </c:pt>
                <c:pt idx="1006">
                  <c:v>33.144500000000001</c:v>
                </c:pt>
                <c:pt idx="1007">
                  <c:v>33.154600000000002</c:v>
                </c:pt>
                <c:pt idx="1008">
                  <c:v>33.1708</c:v>
                </c:pt>
                <c:pt idx="1009">
                  <c:v>33.158000000000001</c:v>
                </c:pt>
                <c:pt idx="1010">
                  <c:v>33.149099999999997</c:v>
                </c:pt>
                <c:pt idx="1011">
                  <c:v>33.154299999999999</c:v>
                </c:pt>
                <c:pt idx="1012">
                  <c:v>33.1464</c:v>
                </c:pt>
                <c:pt idx="1013">
                  <c:v>33.15</c:v>
                </c:pt>
                <c:pt idx="1014">
                  <c:v>33.194600000000001</c:v>
                </c:pt>
                <c:pt idx="1015">
                  <c:v>33.184800000000003</c:v>
                </c:pt>
                <c:pt idx="1016">
                  <c:v>33.184800000000003</c:v>
                </c:pt>
                <c:pt idx="1017">
                  <c:v>33.224800000000002</c:v>
                </c:pt>
                <c:pt idx="1018">
                  <c:v>33.241300000000003</c:v>
                </c:pt>
                <c:pt idx="1019">
                  <c:v>33.238500000000002</c:v>
                </c:pt>
                <c:pt idx="1020">
                  <c:v>33.259599999999999</c:v>
                </c:pt>
                <c:pt idx="1021">
                  <c:v>33.278799999999997</c:v>
                </c:pt>
                <c:pt idx="1022">
                  <c:v>33.271500000000003</c:v>
                </c:pt>
                <c:pt idx="1023">
                  <c:v>33.282200000000003</c:v>
                </c:pt>
                <c:pt idx="1024">
                  <c:v>33.3001</c:v>
                </c:pt>
                <c:pt idx="1025">
                  <c:v>33.313000000000002</c:v>
                </c:pt>
                <c:pt idx="1026">
                  <c:v>33.323900000000002</c:v>
                </c:pt>
                <c:pt idx="1027">
                  <c:v>33.334899999999998</c:v>
                </c:pt>
                <c:pt idx="1028">
                  <c:v>33.326700000000002</c:v>
                </c:pt>
                <c:pt idx="1029">
                  <c:v>33.323</c:v>
                </c:pt>
                <c:pt idx="1030">
                  <c:v>33.339500000000001</c:v>
                </c:pt>
                <c:pt idx="1031">
                  <c:v>33.336799999999997</c:v>
                </c:pt>
                <c:pt idx="1032">
                  <c:v>33.326999999999998</c:v>
                </c:pt>
                <c:pt idx="1033">
                  <c:v>33.323300000000003</c:v>
                </c:pt>
                <c:pt idx="1034">
                  <c:v>33.320599999999999</c:v>
                </c:pt>
                <c:pt idx="1035">
                  <c:v>33.326999999999998</c:v>
                </c:pt>
                <c:pt idx="1036">
                  <c:v>33.344999999999999</c:v>
                </c:pt>
                <c:pt idx="1037">
                  <c:v>33.348700000000001</c:v>
                </c:pt>
                <c:pt idx="1038">
                  <c:v>33.341299999999997</c:v>
                </c:pt>
                <c:pt idx="1039">
                  <c:v>33.334000000000003</c:v>
                </c:pt>
                <c:pt idx="1040">
                  <c:v>33.350499999999997</c:v>
                </c:pt>
                <c:pt idx="1041">
                  <c:v>33.3523</c:v>
                </c:pt>
                <c:pt idx="1042">
                  <c:v>33.353200000000001</c:v>
                </c:pt>
                <c:pt idx="1043">
                  <c:v>33.354199999999999</c:v>
                </c:pt>
                <c:pt idx="1044">
                  <c:v>33.366100000000003</c:v>
                </c:pt>
                <c:pt idx="1045">
                  <c:v>33.363300000000002</c:v>
                </c:pt>
                <c:pt idx="1046">
                  <c:v>33.366999999999997</c:v>
                </c:pt>
                <c:pt idx="1047">
                  <c:v>33.3889</c:v>
                </c:pt>
                <c:pt idx="1048">
                  <c:v>33.397199999999998</c:v>
                </c:pt>
                <c:pt idx="1049">
                  <c:v>33.399900000000002</c:v>
                </c:pt>
                <c:pt idx="1050">
                  <c:v>33.397199999999998</c:v>
                </c:pt>
                <c:pt idx="1051">
                  <c:v>33.389800000000001</c:v>
                </c:pt>
                <c:pt idx="1052">
                  <c:v>33.390799999999999</c:v>
                </c:pt>
                <c:pt idx="1053">
                  <c:v>33.399000000000001</c:v>
                </c:pt>
                <c:pt idx="1054">
                  <c:v>33.378900000000002</c:v>
                </c:pt>
                <c:pt idx="1055">
                  <c:v>33.378900000000002</c:v>
                </c:pt>
                <c:pt idx="1056">
                  <c:v>33.383400000000002</c:v>
                </c:pt>
                <c:pt idx="1057">
                  <c:v>33.390799999999999</c:v>
                </c:pt>
                <c:pt idx="1058">
                  <c:v>33.390799999999999</c:v>
                </c:pt>
                <c:pt idx="1059">
                  <c:v>33.369700000000002</c:v>
                </c:pt>
                <c:pt idx="1060">
                  <c:v>33.376100000000001</c:v>
                </c:pt>
                <c:pt idx="1061">
                  <c:v>33.361499999999999</c:v>
                </c:pt>
                <c:pt idx="1062">
                  <c:v>33.366100000000003</c:v>
                </c:pt>
                <c:pt idx="1063">
                  <c:v>33.378900000000002</c:v>
                </c:pt>
                <c:pt idx="1064">
                  <c:v>33.363300000000002</c:v>
                </c:pt>
                <c:pt idx="1065">
                  <c:v>33.373399999999997</c:v>
                </c:pt>
                <c:pt idx="1066">
                  <c:v>33.363300000000002</c:v>
                </c:pt>
                <c:pt idx="1067">
                  <c:v>33.366100000000003</c:v>
                </c:pt>
                <c:pt idx="1068">
                  <c:v>33.381599999999999</c:v>
                </c:pt>
                <c:pt idx="1069">
                  <c:v>33.360599999999998</c:v>
                </c:pt>
                <c:pt idx="1070">
                  <c:v>33.373399999999997</c:v>
                </c:pt>
                <c:pt idx="1071">
                  <c:v>33.387999999999998</c:v>
                </c:pt>
                <c:pt idx="1072">
                  <c:v>33.386200000000002</c:v>
                </c:pt>
                <c:pt idx="1073">
                  <c:v>33.403300000000002</c:v>
                </c:pt>
                <c:pt idx="1074">
                  <c:v>33.412399999999998</c:v>
                </c:pt>
                <c:pt idx="1075">
                  <c:v>33.401400000000002</c:v>
                </c:pt>
                <c:pt idx="1076">
                  <c:v>33.422499999999999</c:v>
                </c:pt>
                <c:pt idx="1077">
                  <c:v>33.405999999999999</c:v>
                </c:pt>
                <c:pt idx="1078">
                  <c:v>33.410600000000002</c:v>
                </c:pt>
                <c:pt idx="1079">
                  <c:v>33.422199999999997</c:v>
                </c:pt>
                <c:pt idx="1080">
                  <c:v>33.410299999999999</c:v>
                </c:pt>
                <c:pt idx="1081">
                  <c:v>33.436500000000002</c:v>
                </c:pt>
                <c:pt idx="1082">
                  <c:v>33.423999999999999</c:v>
                </c:pt>
                <c:pt idx="1083">
                  <c:v>33.422199999999997</c:v>
                </c:pt>
                <c:pt idx="1084">
                  <c:v>33.423099999999998</c:v>
                </c:pt>
                <c:pt idx="1085">
                  <c:v>33.409700000000001</c:v>
                </c:pt>
                <c:pt idx="1086">
                  <c:v>33.438699999999997</c:v>
                </c:pt>
                <c:pt idx="1087">
                  <c:v>33.446899999999999</c:v>
                </c:pt>
                <c:pt idx="1088">
                  <c:v>33.446899999999999</c:v>
                </c:pt>
                <c:pt idx="1089">
                  <c:v>33.439599999999999</c:v>
                </c:pt>
                <c:pt idx="1090">
                  <c:v>33.473999999999997</c:v>
                </c:pt>
                <c:pt idx="1091">
                  <c:v>33.456699999999998</c:v>
                </c:pt>
                <c:pt idx="1092">
                  <c:v>33.453000000000003</c:v>
                </c:pt>
                <c:pt idx="1093">
                  <c:v>33.448099999999997</c:v>
                </c:pt>
                <c:pt idx="1094">
                  <c:v>33.431899999999999</c:v>
                </c:pt>
                <c:pt idx="1095">
                  <c:v>33.417299999999997</c:v>
                </c:pt>
                <c:pt idx="1096">
                  <c:v>33.4255</c:v>
                </c:pt>
                <c:pt idx="1097">
                  <c:v>33.423699999999997</c:v>
                </c:pt>
                <c:pt idx="1098">
                  <c:v>33.432899999999997</c:v>
                </c:pt>
                <c:pt idx="1099">
                  <c:v>33.464599999999997</c:v>
                </c:pt>
                <c:pt idx="1100">
                  <c:v>33.462699999999998</c:v>
                </c:pt>
                <c:pt idx="1101">
                  <c:v>33.4756</c:v>
                </c:pt>
                <c:pt idx="1102">
                  <c:v>33.477400000000003</c:v>
                </c:pt>
                <c:pt idx="1103">
                  <c:v>33.463099999999997</c:v>
                </c:pt>
                <c:pt idx="1104">
                  <c:v>33.453000000000003</c:v>
                </c:pt>
                <c:pt idx="1105">
                  <c:v>33.475000000000001</c:v>
                </c:pt>
                <c:pt idx="1106">
                  <c:v>33.475000000000001</c:v>
                </c:pt>
                <c:pt idx="1107">
                  <c:v>33.4893</c:v>
                </c:pt>
                <c:pt idx="1108">
                  <c:v>33.493899999999996</c:v>
                </c:pt>
                <c:pt idx="1109">
                  <c:v>33.468200000000003</c:v>
                </c:pt>
                <c:pt idx="1110">
                  <c:v>33.483800000000002</c:v>
                </c:pt>
                <c:pt idx="1111">
                  <c:v>33.491100000000003</c:v>
                </c:pt>
                <c:pt idx="1112">
                  <c:v>33.486499999999999</c:v>
                </c:pt>
                <c:pt idx="1113">
                  <c:v>33.497500000000002</c:v>
                </c:pt>
                <c:pt idx="1114">
                  <c:v>33.519500000000001</c:v>
                </c:pt>
                <c:pt idx="1115">
                  <c:v>33.524099999999997</c:v>
                </c:pt>
                <c:pt idx="1116">
                  <c:v>33.522199999999998</c:v>
                </c:pt>
                <c:pt idx="1117">
                  <c:v>33.554299999999998</c:v>
                </c:pt>
                <c:pt idx="1118">
                  <c:v>33.556100000000001</c:v>
                </c:pt>
                <c:pt idx="1119">
                  <c:v>33.551499999999997</c:v>
                </c:pt>
                <c:pt idx="1120">
                  <c:v>33.554299999999998</c:v>
                </c:pt>
                <c:pt idx="1121">
                  <c:v>33.554299999999998</c:v>
                </c:pt>
                <c:pt idx="1122">
                  <c:v>33.550600000000003</c:v>
                </c:pt>
                <c:pt idx="1123">
                  <c:v>33.559800000000003</c:v>
                </c:pt>
                <c:pt idx="1124">
                  <c:v>33.551499999999997</c:v>
                </c:pt>
                <c:pt idx="1125">
                  <c:v>33.553400000000003</c:v>
                </c:pt>
                <c:pt idx="1126">
                  <c:v>33.549700000000001</c:v>
                </c:pt>
                <c:pt idx="1127">
                  <c:v>33.555199999999999</c:v>
                </c:pt>
                <c:pt idx="1128">
                  <c:v>33.556100000000001</c:v>
                </c:pt>
                <c:pt idx="1129">
                  <c:v>33.545099999999998</c:v>
                </c:pt>
                <c:pt idx="1130">
                  <c:v>33.542400000000001</c:v>
                </c:pt>
                <c:pt idx="1131">
                  <c:v>33.561599999999999</c:v>
                </c:pt>
                <c:pt idx="1132">
                  <c:v>33.561599999999999</c:v>
                </c:pt>
                <c:pt idx="1133">
                  <c:v>33.5488</c:v>
                </c:pt>
                <c:pt idx="1134">
                  <c:v>33.557899999999997</c:v>
                </c:pt>
                <c:pt idx="1135">
                  <c:v>33.559800000000003</c:v>
                </c:pt>
                <c:pt idx="1136">
                  <c:v>33.565199999999997</c:v>
                </c:pt>
                <c:pt idx="1137">
                  <c:v>33.5717</c:v>
                </c:pt>
                <c:pt idx="1138">
                  <c:v>33.594200000000001</c:v>
                </c:pt>
                <c:pt idx="1139">
                  <c:v>33.594200000000001</c:v>
                </c:pt>
                <c:pt idx="1140">
                  <c:v>33.594200000000001</c:v>
                </c:pt>
                <c:pt idx="1141">
                  <c:v>33.597900000000003</c:v>
                </c:pt>
                <c:pt idx="1142">
                  <c:v>33.583500000000001</c:v>
                </c:pt>
                <c:pt idx="1143">
                  <c:v>33.591500000000003</c:v>
                </c:pt>
                <c:pt idx="1144">
                  <c:v>33.585099999999997</c:v>
                </c:pt>
                <c:pt idx="1145">
                  <c:v>33.5869</c:v>
                </c:pt>
                <c:pt idx="1146">
                  <c:v>33.595799999999997</c:v>
                </c:pt>
                <c:pt idx="1147">
                  <c:v>33.575000000000003</c:v>
                </c:pt>
                <c:pt idx="1148">
                  <c:v>33.582299999999996</c:v>
                </c:pt>
                <c:pt idx="1149">
                  <c:v>33.563099999999999</c:v>
                </c:pt>
                <c:pt idx="1150">
                  <c:v>33.556699999999999</c:v>
                </c:pt>
                <c:pt idx="1151">
                  <c:v>33.5595</c:v>
                </c:pt>
                <c:pt idx="1152">
                  <c:v>33.542999999999999</c:v>
                </c:pt>
                <c:pt idx="1153">
                  <c:v>33.570099999999996</c:v>
                </c:pt>
                <c:pt idx="1154">
                  <c:v>33.555500000000002</c:v>
                </c:pt>
                <c:pt idx="1155">
                  <c:v>33.603700000000003</c:v>
                </c:pt>
                <c:pt idx="1156">
                  <c:v>33.613399999999999</c:v>
                </c:pt>
                <c:pt idx="1157">
                  <c:v>33.613399999999999</c:v>
                </c:pt>
                <c:pt idx="1158">
                  <c:v>33.631700000000002</c:v>
                </c:pt>
                <c:pt idx="1159">
                  <c:v>33.628999999999998</c:v>
                </c:pt>
                <c:pt idx="1160">
                  <c:v>33.606999999999999</c:v>
                </c:pt>
                <c:pt idx="1161">
                  <c:v>33.602499999999999</c:v>
                </c:pt>
                <c:pt idx="1162">
                  <c:v>33.599699999999999</c:v>
                </c:pt>
                <c:pt idx="1163">
                  <c:v>33.598799999999997</c:v>
                </c:pt>
                <c:pt idx="1164">
                  <c:v>33.604300000000002</c:v>
                </c:pt>
                <c:pt idx="1165">
                  <c:v>33.594200000000001</c:v>
                </c:pt>
                <c:pt idx="1166">
                  <c:v>33.595100000000002</c:v>
                </c:pt>
                <c:pt idx="1167">
                  <c:v>33.572299999999998</c:v>
                </c:pt>
                <c:pt idx="1168">
                  <c:v>33.569499999999998</c:v>
                </c:pt>
                <c:pt idx="1169">
                  <c:v>33.556699999999999</c:v>
                </c:pt>
                <c:pt idx="1170">
                  <c:v>33.543900000000001</c:v>
                </c:pt>
                <c:pt idx="1171">
                  <c:v>33.544800000000002</c:v>
                </c:pt>
                <c:pt idx="1172">
                  <c:v>33.539299999999997</c:v>
                </c:pt>
                <c:pt idx="1173">
                  <c:v>33.505400000000002</c:v>
                </c:pt>
                <c:pt idx="1174">
                  <c:v>33.521900000000002</c:v>
                </c:pt>
                <c:pt idx="1175">
                  <c:v>33.520099999999999</c:v>
                </c:pt>
                <c:pt idx="1176">
                  <c:v>33.500900000000001</c:v>
                </c:pt>
                <c:pt idx="1177">
                  <c:v>33.510899999999999</c:v>
                </c:pt>
                <c:pt idx="1178">
                  <c:v>33.51</c:v>
                </c:pt>
                <c:pt idx="1179">
                  <c:v>33.519199999999998</c:v>
                </c:pt>
                <c:pt idx="1180">
                  <c:v>33.519199999999998</c:v>
                </c:pt>
                <c:pt idx="1181">
                  <c:v>33.530200000000001</c:v>
                </c:pt>
                <c:pt idx="1182">
                  <c:v>33.5884</c:v>
                </c:pt>
                <c:pt idx="1183">
                  <c:v>33.604900000000001</c:v>
                </c:pt>
                <c:pt idx="1184">
                  <c:v>33.620399999999997</c:v>
                </c:pt>
                <c:pt idx="1185">
                  <c:v>33.694299999999998</c:v>
                </c:pt>
                <c:pt idx="1186">
                  <c:v>33.719000000000001</c:v>
                </c:pt>
                <c:pt idx="1187">
                  <c:v>33.710099999999997</c:v>
                </c:pt>
                <c:pt idx="1188">
                  <c:v>33.713200000000001</c:v>
                </c:pt>
                <c:pt idx="1189">
                  <c:v>33.732399999999998</c:v>
                </c:pt>
                <c:pt idx="1190">
                  <c:v>33.746099999999998</c:v>
                </c:pt>
                <c:pt idx="1191">
                  <c:v>33.764400000000002</c:v>
                </c:pt>
                <c:pt idx="1192">
                  <c:v>33.795499999999997</c:v>
                </c:pt>
                <c:pt idx="1193">
                  <c:v>33.809199999999997</c:v>
                </c:pt>
                <c:pt idx="1194">
                  <c:v>33.803800000000003</c:v>
                </c:pt>
                <c:pt idx="1195">
                  <c:v>33.804699999999997</c:v>
                </c:pt>
                <c:pt idx="1196">
                  <c:v>33.8172</c:v>
                </c:pt>
                <c:pt idx="1197">
                  <c:v>33.819899999999997</c:v>
                </c:pt>
                <c:pt idx="1198">
                  <c:v>33.841000000000001</c:v>
                </c:pt>
                <c:pt idx="1199">
                  <c:v>33.835500000000003</c:v>
                </c:pt>
                <c:pt idx="1200">
                  <c:v>33.799799999999998</c:v>
                </c:pt>
                <c:pt idx="1201">
                  <c:v>33.778100000000002</c:v>
                </c:pt>
                <c:pt idx="1202">
                  <c:v>33.758899999999997</c:v>
                </c:pt>
                <c:pt idx="1203">
                  <c:v>33.792499999999997</c:v>
                </c:pt>
                <c:pt idx="1204">
                  <c:v>33.7742</c:v>
                </c:pt>
                <c:pt idx="1205">
                  <c:v>33.781500000000001</c:v>
                </c:pt>
                <c:pt idx="1206">
                  <c:v>33.759799999999998</c:v>
                </c:pt>
                <c:pt idx="1207">
                  <c:v>33.766199999999998</c:v>
                </c:pt>
                <c:pt idx="1208">
                  <c:v>33.758000000000003</c:v>
                </c:pt>
                <c:pt idx="1209">
                  <c:v>33.757100000000001</c:v>
                </c:pt>
                <c:pt idx="1210">
                  <c:v>33.748899999999999</c:v>
                </c:pt>
                <c:pt idx="1211">
                  <c:v>33.764400000000002</c:v>
                </c:pt>
                <c:pt idx="1212">
                  <c:v>33.748899999999999</c:v>
                </c:pt>
                <c:pt idx="1213">
                  <c:v>33.760800000000003</c:v>
                </c:pt>
                <c:pt idx="1214">
                  <c:v>33.7928</c:v>
                </c:pt>
                <c:pt idx="1215">
                  <c:v>33.8202</c:v>
                </c:pt>
                <c:pt idx="1216">
                  <c:v>33.837299999999999</c:v>
                </c:pt>
                <c:pt idx="1217">
                  <c:v>33.843699999999998</c:v>
                </c:pt>
                <c:pt idx="1218">
                  <c:v>33.871099999999998</c:v>
                </c:pt>
                <c:pt idx="1219">
                  <c:v>33.868400000000001</c:v>
                </c:pt>
                <c:pt idx="1220">
                  <c:v>33.891300000000001</c:v>
                </c:pt>
                <c:pt idx="1221">
                  <c:v>33.909599999999998</c:v>
                </c:pt>
                <c:pt idx="1222">
                  <c:v>33.891300000000001</c:v>
                </c:pt>
                <c:pt idx="1223">
                  <c:v>33.901299999999999</c:v>
                </c:pt>
                <c:pt idx="1224">
                  <c:v>33.8949</c:v>
                </c:pt>
                <c:pt idx="1225">
                  <c:v>33.902900000000002</c:v>
                </c:pt>
                <c:pt idx="1226">
                  <c:v>33.918999999999997</c:v>
                </c:pt>
                <c:pt idx="1227">
                  <c:v>33.904400000000003</c:v>
                </c:pt>
                <c:pt idx="1228">
                  <c:v>33.899799999999999</c:v>
                </c:pt>
                <c:pt idx="1229">
                  <c:v>33.8827</c:v>
                </c:pt>
                <c:pt idx="1230">
                  <c:v>33.934899999999999</c:v>
                </c:pt>
                <c:pt idx="1231">
                  <c:v>33.930300000000003</c:v>
                </c:pt>
                <c:pt idx="1232">
                  <c:v>33.908700000000003</c:v>
                </c:pt>
                <c:pt idx="1233">
                  <c:v>33.917499999999997</c:v>
                </c:pt>
                <c:pt idx="1234">
                  <c:v>33.907699999999998</c:v>
                </c:pt>
                <c:pt idx="1235">
                  <c:v>33.938499999999998</c:v>
                </c:pt>
                <c:pt idx="1236">
                  <c:v>33.977899999999998</c:v>
                </c:pt>
                <c:pt idx="1237">
                  <c:v>33.9724</c:v>
                </c:pt>
                <c:pt idx="1238">
                  <c:v>34.005899999999997</c:v>
                </c:pt>
                <c:pt idx="1239">
                  <c:v>34.014099999999999</c:v>
                </c:pt>
                <c:pt idx="1240">
                  <c:v>34.0443</c:v>
                </c:pt>
                <c:pt idx="1241">
                  <c:v>34.029699999999998</c:v>
                </c:pt>
                <c:pt idx="1242">
                  <c:v>34.027000000000001</c:v>
                </c:pt>
                <c:pt idx="1243">
                  <c:v>34.016300000000001</c:v>
                </c:pt>
                <c:pt idx="1244">
                  <c:v>34.021799999999999</c:v>
                </c:pt>
                <c:pt idx="1245">
                  <c:v>34.031799999999997</c:v>
                </c:pt>
                <c:pt idx="1246">
                  <c:v>34.023000000000003</c:v>
                </c:pt>
                <c:pt idx="1247">
                  <c:v>34.047400000000003</c:v>
                </c:pt>
                <c:pt idx="1248">
                  <c:v>34.041600000000003</c:v>
                </c:pt>
                <c:pt idx="1249">
                  <c:v>34.057099999999998</c:v>
                </c:pt>
                <c:pt idx="1250">
                  <c:v>34.076999999999998</c:v>
                </c:pt>
                <c:pt idx="1251">
                  <c:v>34.069899999999997</c:v>
                </c:pt>
                <c:pt idx="1252">
                  <c:v>34.055599999999998</c:v>
                </c:pt>
                <c:pt idx="1253">
                  <c:v>34.026699999999998</c:v>
                </c:pt>
                <c:pt idx="1254">
                  <c:v>34.046799999999998</c:v>
                </c:pt>
                <c:pt idx="1255">
                  <c:v>34.052300000000002</c:v>
                </c:pt>
                <c:pt idx="1256">
                  <c:v>34.042200000000001</c:v>
                </c:pt>
                <c:pt idx="1257">
                  <c:v>34.047400000000003</c:v>
                </c:pt>
                <c:pt idx="1258">
                  <c:v>34.0276</c:v>
                </c:pt>
                <c:pt idx="1259">
                  <c:v>34.067500000000003</c:v>
                </c:pt>
                <c:pt idx="1260">
                  <c:v>34.091000000000001</c:v>
                </c:pt>
                <c:pt idx="1261">
                  <c:v>34.0809</c:v>
                </c:pt>
                <c:pt idx="1262">
                  <c:v>34.119</c:v>
                </c:pt>
                <c:pt idx="1263">
                  <c:v>34.097999999999999</c:v>
                </c:pt>
                <c:pt idx="1264">
                  <c:v>34.094299999999997</c:v>
                </c:pt>
                <c:pt idx="1265">
                  <c:v>34.087000000000003</c:v>
                </c:pt>
                <c:pt idx="1266">
                  <c:v>34.0989</c:v>
                </c:pt>
                <c:pt idx="1267">
                  <c:v>34.103499999999997</c:v>
                </c:pt>
                <c:pt idx="1268">
                  <c:v>34.076999999999998</c:v>
                </c:pt>
                <c:pt idx="1269">
                  <c:v>34.036700000000003</c:v>
                </c:pt>
                <c:pt idx="1270">
                  <c:v>34.026699999999998</c:v>
                </c:pt>
                <c:pt idx="1271">
                  <c:v>34.083399999999997</c:v>
                </c:pt>
                <c:pt idx="1272">
                  <c:v>34.095300000000002</c:v>
                </c:pt>
                <c:pt idx="1273">
                  <c:v>34.109900000000003</c:v>
                </c:pt>
                <c:pt idx="1274">
                  <c:v>34.106200000000001</c:v>
                </c:pt>
                <c:pt idx="1275">
                  <c:v>34.106200000000001</c:v>
                </c:pt>
                <c:pt idx="1276">
                  <c:v>34.1282</c:v>
                </c:pt>
                <c:pt idx="1277">
                  <c:v>34.1282</c:v>
                </c:pt>
                <c:pt idx="1278">
                  <c:v>34.117199999999997</c:v>
                </c:pt>
                <c:pt idx="1279">
                  <c:v>34.130899999999997</c:v>
                </c:pt>
                <c:pt idx="1280">
                  <c:v>34.144599999999997</c:v>
                </c:pt>
                <c:pt idx="1281">
                  <c:v>34.133699999999997</c:v>
                </c:pt>
                <c:pt idx="1282">
                  <c:v>34.117199999999997</c:v>
                </c:pt>
                <c:pt idx="1283">
                  <c:v>34.0715</c:v>
                </c:pt>
                <c:pt idx="1284">
                  <c:v>34.052300000000002</c:v>
                </c:pt>
                <c:pt idx="1285">
                  <c:v>34.046799999999998</c:v>
                </c:pt>
                <c:pt idx="1286">
                  <c:v>34.078800000000001</c:v>
                </c:pt>
                <c:pt idx="1287">
                  <c:v>34.096200000000003</c:v>
                </c:pt>
                <c:pt idx="1288">
                  <c:v>34.092500000000001</c:v>
                </c:pt>
                <c:pt idx="1289">
                  <c:v>34.089799999999997</c:v>
                </c:pt>
                <c:pt idx="1290">
                  <c:v>34.078800000000001</c:v>
                </c:pt>
                <c:pt idx="1291">
                  <c:v>34.105600000000003</c:v>
                </c:pt>
                <c:pt idx="1292">
                  <c:v>34.1111</c:v>
                </c:pt>
                <c:pt idx="1293">
                  <c:v>34.098300000000002</c:v>
                </c:pt>
                <c:pt idx="1294">
                  <c:v>34.102899999999998</c:v>
                </c:pt>
                <c:pt idx="1295">
                  <c:v>34.111699999999999</c:v>
                </c:pt>
                <c:pt idx="1296">
                  <c:v>34.134599999999999</c:v>
                </c:pt>
                <c:pt idx="1297">
                  <c:v>34.117199999999997</c:v>
                </c:pt>
                <c:pt idx="1298">
                  <c:v>34.1218</c:v>
                </c:pt>
                <c:pt idx="1299">
                  <c:v>34.119900000000001</c:v>
                </c:pt>
                <c:pt idx="1300">
                  <c:v>34.105600000000003</c:v>
                </c:pt>
                <c:pt idx="1301">
                  <c:v>34.106499999999997</c:v>
                </c:pt>
                <c:pt idx="1302">
                  <c:v>34.127600000000001</c:v>
                </c:pt>
                <c:pt idx="1303">
                  <c:v>34.121200000000002</c:v>
                </c:pt>
                <c:pt idx="1304">
                  <c:v>34.126399999999997</c:v>
                </c:pt>
                <c:pt idx="1305">
                  <c:v>34.116300000000003</c:v>
                </c:pt>
                <c:pt idx="1306">
                  <c:v>34.1282</c:v>
                </c:pt>
                <c:pt idx="1307">
                  <c:v>34.151000000000003</c:v>
                </c:pt>
                <c:pt idx="1308">
                  <c:v>34.179400000000001</c:v>
                </c:pt>
                <c:pt idx="1309">
                  <c:v>34.167499999999997</c:v>
                </c:pt>
                <c:pt idx="1310">
                  <c:v>34.168700000000001</c:v>
                </c:pt>
                <c:pt idx="1311">
                  <c:v>34.169600000000003</c:v>
                </c:pt>
                <c:pt idx="1312">
                  <c:v>34.166899999999998</c:v>
                </c:pt>
                <c:pt idx="1313">
                  <c:v>34.173299999999998</c:v>
                </c:pt>
                <c:pt idx="1314">
                  <c:v>34.1843</c:v>
                </c:pt>
                <c:pt idx="1315">
                  <c:v>34.183100000000003</c:v>
                </c:pt>
                <c:pt idx="1316">
                  <c:v>34.186700000000002</c:v>
                </c:pt>
                <c:pt idx="1317">
                  <c:v>34.191299999999998</c:v>
                </c:pt>
                <c:pt idx="1318">
                  <c:v>34.184899999999999</c:v>
                </c:pt>
                <c:pt idx="1319">
                  <c:v>34.155000000000001</c:v>
                </c:pt>
                <c:pt idx="1320">
                  <c:v>34.134900000000002</c:v>
                </c:pt>
                <c:pt idx="1321">
                  <c:v>34.137599999999999</c:v>
                </c:pt>
                <c:pt idx="1322">
                  <c:v>34.167499999999997</c:v>
                </c:pt>
                <c:pt idx="1323">
                  <c:v>34.214199999999998</c:v>
                </c:pt>
                <c:pt idx="1324">
                  <c:v>34.225099999999998</c:v>
                </c:pt>
                <c:pt idx="1325">
                  <c:v>34.253500000000003</c:v>
                </c:pt>
                <c:pt idx="1326">
                  <c:v>34.280900000000003</c:v>
                </c:pt>
                <c:pt idx="1327">
                  <c:v>34.266300000000001</c:v>
                </c:pt>
                <c:pt idx="1328">
                  <c:v>34.2654</c:v>
                </c:pt>
                <c:pt idx="1329">
                  <c:v>34.258099999999999</c:v>
                </c:pt>
                <c:pt idx="1330">
                  <c:v>34.253500000000003</c:v>
                </c:pt>
                <c:pt idx="1331">
                  <c:v>34.2453</c:v>
                </c:pt>
                <c:pt idx="1332">
                  <c:v>34.214199999999998</c:v>
                </c:pt>
                <c:pt idx="1333">
                  <c:v>34.210500000000003</c:v>
                </c:pt>
                <c:pt idx="1334">
                  <c:v>34.217799999999997</c:v>
                </c:pt>
                <c:pt idx="1335">
                  <c:v>34.225099999999998</c:v>
                </c:pt>
                <c:pt idx="1336">
                  <c:v>34.216900000000003</c:v>
                </c:pt>
                <c:pt idx="1337">
                  <c:v>34.210500000000003</c:v>
                </c:pt>
                <c:pt idx="1338">
                  <c:v>34.1629</c:v>
                </c:pt>
                <c:pt idx="1339">
                  <c:v>34.139200000000002</c:v>
                </c:pt>
                <c:pt idx="1340">
                  <c:v>34.125399999999999</c:v>
                </c:pt>
                <c:pt idx="1341">
                  <c:v>34.163800000000002</c:v>
                </c:pt>
                <c:pt idx="1342">
                  <c:v>34.1693</c:v>
                </c:pt>
                <c:pt idx="1343">
                  <c:v>34.206800000000001</c:v>
                </c:pt>
                <c:pt idx="1344">
                  <c:v>34.207799999999999</c:v>
                </c:pt>
                <c:pt idx="1345">
                  <c:v>34.183999999999997</c:v>
                </c:pt>
                <c:pt idx="1346">
                  <c:v>34.173900000000003</c:v>
                </c:pt>
                <c:pt idx="1347">
                  <c:v>34.163800000000002</c:v>
                </c:pt>
                <c:pt idx="1348">
                  <c:v>34.167499999999997</c:v>
                </c:pt>
                <c:pt idx="1349">
                  <c:v>34.209600000000002</c:v>
                </c:pt>
                <c:pt idx="1350">
                  <c:v>34.216000000000001</c:v>
                </c:pt>
                <c:pt idx="1351">
                  <c:v>34.229700000000001</c:v>
                </c:pt>
                <c:pt idx="1352">
                  <c:v>34.262599999999999</c:v>
                </c:pt>
                <c:pt idx="1353">
                  <c:v>34.2562</c:v>
                </c:pt>
                <c:pt idx="1354">
                  <c:v>34.2562</c:v>
                </c:pt>
                <c:pt idx="1355">
                  <c:v>34.261699999999998</c:v>
                </c:pt>
                <c:pt idx="1356">
                  <c:v>34.302900000000001</c:v>
                </c:pt>
                <c:pt idx="1357">
                  <c:v>34.307400000000001</c:v>
                </c:pt>
                <c:pt idx="1358">
                  <c:v>34.290999999999997</c:v>
                </c:pt>
                <c:pt idx="1359">
                  <c:v>34.2791</c:v>
                </c:pt>
                <c:pt idx="1360">
                  <c:v>34.280900000000003</c:v>
                </c:pt>
                <c:pt idx="1361">
                  <c:v>34.284599999999998</c:v>
                </c:pt>
                <c:pt idx="1362">
                  <c:v>34.247999999999998</c:v>
                </c:pt>
                <c:pt idx="1363">
                  <c:v>34.2517</c:v>
                </c:pt>
                <c:pt idx="1364">
                  <c:v>34.264499999999998</c:v>
                </c:pt>
                <c:pt idx="1365">
                  <c:v>34.268999999999998</c:v>
                </c:pt>
                <c:pt idx="1366">
                  <c:v>34.2498</c:v>
                </c:pt>
                <c:pt idx="1367">
                  <c:v>34.259900000000002</c:v>
                </c:pt>
                <c:pt idx="1368">
                  <c:v>34.288200000000003</c:v>
                </c:pt>
                <c:pt idx="1369">
                  <c:v>34.305599999999998</c:v>
                </c:pt>
                <c:pt idx="1370">
                  <c:v>34.303800000000003</c:v>
                </c:pt>
                <c:pt idx="1371">
                  <c:v>34.296500000000002</c:v>
                </c:pt>
                <c:pt idx="1372">
                  <c:v>34.305599999999998</c:v>
                </c:pt>
                <c:pt idx="1373">
                  <c:v>34.2864</c:v>
                </c:pt>
                <c:pt idx="1374">
                  <c:v>34.291899999999998</c:v>
                </c:pt>
                <c:pt idx="1375">
                  <c:v>34.3001</c:v>
                </c:pt>
                <c:pt idx="1376">
                  <c:v>34.318399999999997</c:v>
                </c:pt>
                <c:pt idx="1377">
                  <c:v>34.313800000000001</c:v>
                </c:pt>
                <c:pt idx="1378">
                  <c:v>34.316600000000001</c:v>
                </c:pt>
                <c:pt idx="1379">
                  <c:v>34.313800000000001</c:v>
                </c:pt>
                <c:pt idx="1380">
                  <c:v>34.307400000000001</c:v>
                </c:pt>
                <c:pt idx="1381">
                  <c:v>34.304699999999997</c:v>
                </c:pt>
                <c:pt idx="1382">
                  <c:v>34.316600000000001</c:v>
                </c:pt>
                <c:pt idx="1383">
                  <c:v>34.340400000000002</c:v>
                </c:pt>
                <c:pt idx="1384">
                  <c:v>34.319299999999998</c:v>
                </c:pt>
                <c:pt idx="1385">
                  <c:v>34.307400000000001</c:v>
                </c:pt>
                <c:pt idx="1386">
                  <c:v>34.268099999999997</c:v>
                </c:pt>
                <c:pt idx="1387">
                  <c:v>34.235199999999999</c:v>
                </c:pt>
                <c:pt idx="1388">
                  <c:v>34.240699999999997</c:v>
                </c:pt>
                <c:pt idx="1389">
                  <c:v>34.248899999999999</c:v>
                </c:pt>
                <c:pt idx="1390">
                  <c:v>34.243400000000001</c:v>
                </c:pt>
                <c:pt idx="1391">
                  <c:v>34.2288</c:v>
                </c:pt>
                <c:pt idx="1392">
                  <c:v>34.204999999999998</c:v>
                </c:pt>
                <c:pt idx="1393">
                  <c:v>34.204999999999998</c:v>
                </c:pt>
                <c:pt idx="1394">
                  <c:v>34.210500000000003</c:v>
                </c:pt>
                <c:pt idx="1395">
                  <c:v>34.167499999999997</c:v>
                </c:pt>
                <c:pt idx="1396">
                  <c:v>34.161099999999998</c:v>
                </c:pt>
                <c:pt idx="1397">
                  <c:v>34.1355</c:v>
                </c:pt>
                <c:pt idx="1398">
                  <c:v>34.1282</c:v>
                </c:pt>
                <c:pt idx="1399">
                  <c:v>34.143700000000003</c:v>
                </c:pt>
                <c:pt idx="1400">
                  <c:v>34.1693</c:v>
                </c:pt>
                <c:pt idx="1401">
                  <c:v>34.166600000000003</c:v>
                </c:pt>
                <c:pt idx="1402">
                  <c:v>34.1693</c:v>
                </c:pt>
                <c:pt idx="1403">
                  <c:v>34.173900000000003</c:v>
                </c:pt>
                <c:pt idx="1404">
                  <c:v>34.163800000000002</c:v>
                </c:pt>
                <c:pt idx="1405">
                  <c:v>34.163800000000002</c:v>
                </c:pt>
                <c:pt idx="1406">
                  <c:v>34.140999999999998</c:v>
                </c:pt>
                <c:pt idx="1407">
                  <c:v>34.119900000000001</c:v>
                </c:pt>
                <c:pt idx="1408">
                  <c:v>34.151699999999998</c:v>
                </c:pt>
                <c:pt idx="1409">
                  <c:v>34.153500000000001</c:v>
                </c:pt>
                <c:pt idx="1410">
                  <c:v>34.149799999999999</c:v>
                </c:pt>
                <c:pt idx="1411">
                  <c:v>34.153500000000001</c:v>
                </c:pt>
                <c:pt idx="1412">
                  <c:v>34.130000000000003</c:v>
                </c:pt>
                <c:pt idx="1413">
                  <c:v>34.1462</c:v>
                </c:pt>
                <c:pt idx="1414">
                  <c:v>34.166899999999998</c:v>
                </c:pt>
                <c:pt idx="1415">
                  <c:v>34.206800000000001</c:v>
                </c:pt>
                <c:pt idx="1416">
                  <c:v>34.224200000000003</c:v>
                </c:pt>
                <c:pt idx="1417">
                  <c:v>34.202599999999997</c:v>
                </c:pt>
                <c:pt idx="1418">
                  <c:v>34.1965</c:v>
                </c:pt>
                <c:pt idx="1419">
                  <c:v>34.184899999999999</c:v>
                </c:pt>
                <c:pt idx="1420">
                  <c:v>34.189500000000002</c:v>
                </c:pt>
                <c:pt idx="1421">
                  <c:v>34.192799999999998</c:v>
                </c:pt>
                <c:pt idx="1422">
                  <c:v>34.215400000000002</c:v>
                </c:pt>
                <c:pt idx="1423">
                  <c:v>34.216299999999997</c:v>
                </c:pt>
                <c:pt idx="1424">
                  <c:v>34.261099999999999</c:v>
                </c:pt>
                <c:pt idx="1425">
                  <c:v>34.280299999999997</c:v>
                </c:pt>
                <c:pt idx="1426">
                  <c:v>34.2806</c:v>
                </c:pt>
                <c:pt idx="1427">
                  <c:v>34.289499999999997</c:v>
                </c:pt>
                <c:pt idx="1428">
                  <c:v>34.259300000000003</c:v>
                </c:pt>
                <c:pt idx="1429">
                  <c:v>34.244900000000001</c:v>
                </c:pt>
                <c:pt idx="1430">
                  <c:v>34.255000000000003</c:v>
                </c:pt>
                <c:pt idx="1431">
                  <c:v>34.234900000000003</c:v>
                </c:pt>
                <c:pt idx="1432">
                  <c:v>34.234900000000003</c:v>
                </c:pt>
                <c:pt idx="1433">
                  <c:v>34.201999999999998</c:v>
                </c:pt>
                <c:pt idx="1434">
                  <c:v>34.181800000000003</c:v>
                </c:pt>
                <c:pt idx="1435">
                  <c:v>34.159300000000002</c:v>
                </c:pt>
                <c:pt idx="1436">
                  <c:v>34.138199999999998</c:v>
                </c:pt>
                <c:pt idx="1437">
                  <c:v>34.122700000000002</c:v>
                </c:pt>
                <c:pt idx="1438">
                  <c:v>34.124499999999998</c:v>
                </c:pt>
                <c:pt idx="1439">
                  <c:v>34.179099999999998</c:v>
                </c:pt>
                <c:pt idx="1440">
                  <c:v>34.2346</c:v>
                </c:pt>
                <c:pt idx="1441">
                  <c:v>34.261099999999999</c:v>
                </c:pt>
                <c:pt idx="1442">
                  <c:v>34.3093</c:v>
                </c:pt>
                <c:pt idx="1443">
                  <c:v>34.320599999999999</c:v>
                </c:pt>
                <c:pt idx="1444">
                  <c:v>34.305300000000003</c:v>
                </c:pt>
                <c:pt idx="1445">
                  <c:v>34.319899999999997</c:v>
                </c:pt>
                <c:pt idx="1446">
                  <c:v>34.319000000000003</c:v>
                </c:pt>
                <c:pt idx="1447">
                  <c:v>34.311999999999998</c:v>
                </c:pt>
                <c:pt idx="1448">
                  <c:v>34.318399999999997</c:v>
                </c:pt>
                <c:pt idx="1449">
                  <c:v>34.3367</c:v>
                </c:pt>
                <c:pt idx="1450">
                  <c:v>34.353200000000001</c:v>
                </c:pt>
                <c:pt idx="1451">
                  <c:v>34.382100000000001</c:v>
                </c:pt>
                <c:pt idx="1452">
                  <c:v>34.407400000000003</c:v>
                </c:pt>
                <c:pt idx="1453">
                  <c:v>34.3827</c:v>
                </c:pt>
                <c:pt idx="1454">
                  <c:v>34.362299999999998</c:v>
                </c:pt>
                <c:pt idx="1455">
                  <c:v>34.364100000000001</c:v>
                </c:pt>
                <c:pt idx="1456">
                  <c:v>34.354399999999998</c:v>
                </c:pt>
                <c:pt idx="1457">
                  <c:v>34.3553</c:v>
                </c:pt>
                <c:pt idx="1458">
                  <c:v>34.357100000000003</c:v>
                </c:pt>
                <c:pt idx="1459">
                  <c:v>34.328200000000002</c:v>
                </c:pt>
                <c:pt idx="1460">
                  <c:v>34.316600000000001</c:v>
                </c:pt>
                <c:pt idx="1461">
                  <c:v>34.312899999999999</c:v>
                </c:pt>
                <c:pt idx="1462">
                  <c:v>34.302900000000001</c:v>
                </c:pt>
                <c:pt idx="1463">
                  <c:v>34.3093</c:v>
                </c:pt>
                <c:pt idx="1464">
                  <c:v>34.329099999999997</c:v>
                </c:pt>
                <c:pt idx="1465">
                  <c:v>34.33</c:v>
                </c:pt>
                <c:pt idx="1466">
                  <c:v>34.347099999999998</c:v>
                </c:pt>
                <c:pt idx="1467">
                  <c:v>34.338200000000001</c:v>
                </c:pt>
                <c:pt idx="1468">
                  <c:v>34.342799999999997</c:v>
                </c:pt>
                <c:pt idx="1469">
                  <c:v>34.349200000000003</c:v>
                </c:pt>
                <c:pt idx="1470">
                  <c:v>34.349200000000003</c:v>
                </c:pt>
                <c:pt idx="1471">
                  <c:v>34.361699999999999</c:v>
                </c:pt>
                <c:pt idx="1472">
                  <c:v>34.354100000000003</c:v>
                </c:pt>
                <c:pt idx="1473">
                  <c:v>34.334000000000003</c:v>
                </c:pt>
                <c:pt idx="1474">
                  <c:v>34.3367</c:v>
                </c:pt>
                <c:pt idx="1475">
                  <c:v>34.293999999999997</c:v>
                </c:pt>
                <c:pt idx="1476">
                  <c:v>34.273000000000003</c:v>
                </c:pt>
                <c:pt idx="1477">
                  <c:v>34.289099999999998</c:v>
                </c:pt>
                <c:pt idx="1478">
                  <c:v>34.264800000000001</c:v>
                </c:pt>
                <c:pt idx="1479">
                  <c:v>34.261099999999999</c:v>
                </c:pt>
                <c:pt idx="1480">
                  <c:v>34.266599999999997</c:v>
                </c:pt>
                <c:pt idx="1481">
                  <c:v>34.305</c:v>
                </c:pt>
                <c:pt idx="1482">
                  <c:v>34.301299999999998</c:v>
                </c:pt>
                <c:pt idx="1483">
                  <c:v>34.3337</c:v>
                </c:pt>
                <c:pt idx="1484">
                  <c:v>34.351900000000001</c:v>
                </c:pt>
                <c:pt idx="1485">
                  <c:v>34.351300000000002</c:v>
                </c:pt>
                <c:pt idx="1486">
                  <c:v>34.402200000000001</c:v>
                </c:pt>
                <c:pt idx="1487">
                  <c:v>34.425699999999999</c:v>
                </c:pt>
                <c:pt idx="1488">
                  <c:v>34.472000000000001</c:v>
                </c:pt>
                <c:pt idx="1489">
                  <c:v>34.4739</c:v>
                </c:pt>
                <c:pt idx="1490">
                  <c:v>34.460500000000003</c:v>
                </c:pt>
                <c:pt idx="1491">
                  <c:v>34.458599999999997</c:v>
                </c:pt>
                <c:pt idx="1492">
                  <c:v>34.448900000000002</c:v>
                </c:pt>
                <c:pt idx="1493">
                  <c:v>34.459800000000001</c:v>
                </c:pt>
                <c:pt idx="1494">
                  <c:v>34.460500000000003</c:v>
                </c:pt>
                <c:pt idx="1495">
                  <c:v>34.452199999999998</c:v>
                </c:pt>
                <c:pt idx="1496">
                  <c:v>34.451300000000003</c:v>
                </c:pt>
                <c:pt idx="1497">
                  <c:v>34.456499999999998</c:v>
                </c:pt>
                <c:pt idx="1498">
                  <c:v>34.458599999999997</c:v>
                </c:pt>
                <c:pt idx="1499">
                  <c:v>34.4589</c:v>
                </c:pt>
                <c:pt idx="1500">
                  <c:v>34.453400000000002</c:v>
                </c:pt>
                <c:pt idx="1501">
                  <c:v>34.428100000000001</c:v>
                </c:pt>
                <c:pt idx="1502">
                  <c:v>34.400700000000001</c:v>
                </c:pt>
                <c:pt idx="1503">
                  <c:v>34.393999999999998</c:v>
                </c:pt>
                <c:pt idx="1504">
                  <c:v>34.401299999999999</c:v>
                </c:pt>
                <c:pt idx="1505">
                  <c:v>34.384</c:v>
                </c:pt>
                <c:pt idx="1506">
                  <c:v>34.384</c:v>
                </c:pt>
                <c:pt idx="1507">
                  <c:v>34.342199999999998</c:v>
                </c:pt>
                <c:pt idx="1508">
                  <c:v>34.334899999999998</c:v>
                </c:pt>
                <c:pt idx="1509">
                  <c:v>34.327599999999997</c:v>
                </c:pt>
                <c:pt idx="1510">
                  <c:v>34.341000000000001</c:v>
                </c:pt>
                <c:pt idx="1511">
                  <c:v>34.3337</c:v>
                </c:pt>
                <c:pt idx="1512">
                  <c:v>34.3245</c:v>
                </c:pt>
                <c:pt idx="1513">
                  <c:v>34.357100000000003</c:v>
                </c:pt>
                <c:pt idx="1514">
                  <c:v>34.4129</c:v>
                </c:pt>
                <c:pt idx="1515">
                  <c:v>34.417499999999997</c:v>
                </c:pt>
                <c:pt idx="1516">
                  <c:v>34.4129</c:v>
                </c:pt>
                <c:pt idx="1517">
                  <c:v>34.390999999999998</c:v>
                </c:pt>
                <c:pt idx="1518">
                  <c:v>34.399500000000003</c:v>
                </c:pt>
                <c:pt idx="1519">
                  <c:v>34.437600000000003</c:v>
                </c:pt>
                <c:pt idx="1520">
                  <c:v>34.420200000000001</c:v>
                </c:pt>
                <c:pt idx="1521">
                  <c:v>34.411999999999999</c:v>
                </c:pt>
                <c:pt idx="1522">
                  <c:v>34.421100000000003</c:v>
                </c:pt>
                <c:pt idx="1523">
                  <c:v>34.432099999999998</c:v>
                </c:pt>
                <c:pt idx="1524">
                  <c:v>34.4358</c:v>
                </c:pt>
                <c:pt idx="1525">
                  <c:v>34.429699999999997</c:v>
                </c:pt>
                <c:pt idx="1526">
                  <c:v>34.461399999999998</c:v>
                </c:pt>
                <c:pt idx="1527">
                  <c:v>34.464399999999998</c:v>
                </c:pt>
                <c:pt idx="1528">
                  <c:v>34.478099999999998</c:v>
                </c:pt>
                <c:pt idx="1529">
                  <c:v>34.481499999999997</c:v>
                </c:pt>
                <c:pt idx="1530">
                  <c:v>34.472299999999997</c:v>
                </c:pt>
                <c:pt idx="1531">
                  <c:v>34.4559</c:v>
                </c:pt>
                <c:pt idx="1532">
                  <c:v>34.451000000000001</c:v>
                </c:pt>
                <c:pt idx="1533">
                  <c:v>34.416600000000003</c:v>
                </c:pt>
                <c:pt idx="1534">
                  <c:v>34.379399999999997</c:v>
                </c:pt>
                <c:pt idx="1535">
                  <c:v>34.362900000000003</c:v>
                </c:pt>
                <c:pt idx="1536">
                  <c:v>34.3446</c:v>
                </c:pt>
                <c:pt idx="1537">
                  <c:v>34.3309</c:v>
                </c:pt>
                <c:pt idx="1538">
                  <c:v>34.331800000000001</c:v>
                </c:pt>
                <c:pt idx="1539">
                  <c:v>34.349800000000002</c:v>
                </c:pt>
                <c:pt idx="1540">
                  <c:v>34.342799999999997</c:v>
                </c:pt>
                <c:pt idx="1541">
                  <c:v>34.3474</c:v>
                </c:pt>
                <c:pt idx="1542">
                  <c:v>34.357999999999997</c:v>
                </c:pt>
                <c:pt idx="1543">
                  <c:v>34.336399999999998</c:v>
                </c:pt>
                <c:pt idx="1544">
                  <c:v>34.360799999999998</c:v>
                </c:pt>
                <c:pt idx="1545">
                  <c:v>34.367199999999997</c:v>
                </c:pt>
                <c:pt idx="1546">
                  <c:v>34.349200000000003</c:v>
                </c:pt>
                <c:pt idx="1547">
                  <c:v>34.384</c:v>
                </c:pt>
                <c:pt idx="1548">
                  <c:v>34.378500000000003</c:v>
                </c:pt>
                <c:pt idx="1549">
                  <c:v>34.372999999999998</c:v>
                </c:pt>
                <c:pt idx="1550">
                  <c:v>34.39</c:v>
                </c:pt>
                <c:pt idx="1551">
                  <c:v>34.364400000000003</c:v>
                </c:pt>
                <c:pt idx="1552">
                  <c:v>34.350099999999998</c:v>
                </c:pt>
                <c:pt idx="1553">
                  <c:v>34.345500000000001</c:v>
                </c:pt>
                <c:pt idx="1554">
                  <c:v>34.323900000000002</c:v>
                </c:pt>
                <c:pt idx="1555">
                  <c:v>34.341900000000003</c:v>
                </c:pt>
                <c:pt idx="1556">
                  <c:v>34.331800000000001</c:v>
                </c:pt>
                <c:pt idx="1557">
                  <c:v>34.323599999999999</c:v>
                </c:pt>
                <c:pt idx="1558">
                  <c:v>34.3279</c:v>
                </c:pt>
                <c:pt idx="1559">
                  <c:v>34.347099999999998</c:v>
                </c:pt>
                <c:pt idx="1560">
                  <c:v>34.343400000000003</c:v>
                </c:pt>
                <c:pt idx="1561">
                  <c:v>34.369599999999998</c:v>
                </c:pt>
                <c:pt idx="1562">
                  <c:v>34.418100000000003</c:v>
                </c:pt>
                <c:pt idx="1563">
                  <c:v>34.429400000000001</c:v>
                </c:pt>
                <c:pt idx="1564">
                  <c:v>34.4343</c:v>
                </c:pt>
                <c:pt idx="1565">
                  <c:v>34.439700000000002</c:v>
                </c:pt>
                <c:pt idx="1566">
                  <c:v>34.4544</c:v>
                </c:pt>
                <c:pt idx="1567">
                  <c:v>34.446399999999997</c:v>
                </c:pt>
                <c:pt idx="1568">
                  <c:v>34.432699999999997</c:v>
                </c:pt>
                <c:pt idx="1569">
                  <c:v>34.438200000000002</c:v>
                </c:pt>
                <c:pt idx="1570">
                  <c:v>34.4373</c:v>
                </c:pt>
                <c:pt idx="1571">
                  <c:v>34.410800000000002</c:v>
                </c:pt>
                <c:pt idx="1572">
                  <c:v>34.413499999999999</c:v>
                </c:pt>
                <c:pt idx="1573">
                  <c:v>34.427199999999999</c:v>
                </c:pt>
                <c:pt idx="1574">
                  <c:v>34.472900000000003</c:v>
                </c:pt>
                <c:pt idx="1575">
                  <c:v>34.482999999999997</c:v>
                </c:pt>
                <c:pt idx="1576">
                  <c:v>34.481200000000001</c:v>
                </c:pt>
                <c:pt idx="1577">
                  <c:v>34.482999999999997</c:v>
                </c:pt>
                <c:pt idx="1578">
                  <c:v>34.4803</c:v>
                </c:pt>
                <c:pt idx="1579">
                  <c:v>34.482100000000003</c:v>
                </c:pt>
                <c:pt idx="1580">
                  <c:v>34.483600000000003</c:v>
                </c:pt>
                <c:pt idx="1581">
                  <c:v>34.514400000000002</c:v>
                </c:pt>
                <c:pt idx="1582">
                  <c:v>34.5336</c:v>
                </c:pt>
                <c:pt idx="1583">
                  <c:v>34.549500000000002</c:v>
                </c:pt>
                <c:pt idx="1584">
                  <c:v>34.556199999999997</c:v>
                </c:pt>
                <c:pt idx="1585">
                  <c:v>34.569899999999997</c:v>
                </c:pt>
                <c:pt idx="1586">
                  <c:v>34.554299999999998</c:v>
                </c:pt>
                <c:pt idx="1587">
                  <c:v>34.551600000000001</c:v>
                </c:pt>
                <c:pt idx="1588">
                  <c:v>34.540599999999998</c:v>
                </c:pt>
                <c:pt idx="1589">
                  <c:v>34.515900000000002</c:v>
                </c:pt>
                <c:pt idx="1590">
                  <c:v>34.515900000000002</c:v>
                </c:pt>
                <c:pt idx="1591">
                  <c:v>34.536000000000001</c:v>
                </c:pt>
                <c:pt idx="1592">
                  <c:v>34.547899999999998</c:v>
                </c:pt>
                <c:pt idx="1593">
                  <c:v>34.542400000000001</c:v>
                </c:pt>
                <c:pt idx="1594">
                  <c:v>34.538800000000002</c:v>
                </c:pt>
                <c:pt idx="1595">
                  <c:v>34.540599999999998</c:v>
                </c:pt>
                <c:pt idx="1596">
                  <c:v>34.538800000000002</c:v>
                </c:pt>
                <c:pt idx="1597">
                  <c:v>34.542099999999998</c:v>
                </c:pt>
                <c:pt idx="1598">
                  <c:v>34.512900000000002</c:v>
                </c:pt>
                <c:pt idx="1599">
                  <c:v>34.510100000000001</c:v>
                </c:pt>
                <c:pt idx="1600">
                  <c:v>34.482700000000001</c:v>
                </c:pt>
                <c:pt idx="1601">
                  <c:v>34.4617</c:v>
                </c:pt>
                <c:pt idx="1602">
                  <c:v>34.442799999999998</c:v>
                </c:pt>
                <c:pt idx="1603">
                  <c:v>34.450699999999998</c:v>
                </c:pt>
                <c:pt idx="1604">
                  <c:v>34.475099999999998</c:v>
                </c:pt>
                <c:pt idx="1605">
                  <c:v>34.473300000000002</c:v>
                </c:pt>
                <c:pt idx="1606">
                  <c:v>34.460500000000003</c:v>
                </c:pt>
                <c:pt idx="1607">
                  <c:v>34.4617</c:v>
                </c:pt>
                <c:pt idx="1608">
                  <c:v>34.441899999999997</c:v>
                </c:pt>
                <c:pt idx="1609">
                  <c:v>34.442799999999998</c:v>
                </c:pt>
                <c:pt idx="1610">
                  <c:v>34.467199999999998</c:v>
                </c:pt>
                <c:pt idx="1611">
                  <c:v>34.467199999999998</c:v>
                </c:pt>
                <c:pt idx="1612">
                  <c:v>34.471699999999998</c:v>
                </c:pt>
                <c:pt idx="1613">
                  <c:v>34.499200000000002</c:v>
                </c:pt>
                <c:pt idx="1614">
                  <c:v>34.5184</c:v>
                </c:pt>
                <c:pt idx="1615">
                  <c:v>34.513800000000003</c:v>
                </c:pt>
                <c:pt idx="1616">
                  <c:v>34.5092</c:v>
                </c:pt>
                <c:pt idx="1617">
                  <c:v>34.504600000000003</c:v>
                </c:pt>
                <c:pt idx="1618">
                  <c:v>34.506799999999998</c:v>
                </c:pt>
                <c:pt idx="1619">
                  <c:v>34.515900000000002</c:v>
                </c:pt>
                <c:pt idx="1620">
                  <c:v>34.551299999999998</c:v>
                </c:pt>
                <c:pt idx="1621">
                  <c:v>34.546700000000001</c:v>
                </c:pt>
                <c:pt idx="1622">
                  <c:v>34.554900000000004</c:v>
                </c:pt>
                <c:pt idx="1623">
                  <c:v>34.561300000000003</c:v>
                </c:pt>
                <c:pt idx="1624">
                  <c:v>34.5717</c:v>
                </c:pt>
                <c:pt idx="1625">
                  <c:v>34.570799999999998</c:v>
                </c:pt>
                <c:pt idx="1626">
                  <c:v>34.570799999999998</c:v>
                </c:pt>
                <c:pt idx="1627">
                  <c:v>34.550699999999999</c:v>
                </c:pt>
                <c:pt idx="1628">
                  <c:v>34.543399999999998</c:v>
                </c:pt>
                <c:pt idx="1629">
                  <c:v>34.560400000000001</c:v>
                </c:pt>
                <c:pt idx="1630">
                  <c:v>34.565899999999999</c:v>
                </c:pt>
                <c:pt idx="1631">
                  <c:v>34.564999999999998</c:v>
                </c:pt>
                <c:pt idx="1632">
                  <c:v>34.561300000000003</c:v>
                </c:pt>
                <c:pt idx="1633">
                  <c:v>34.579900000000002</c:v>
                </c:pt>
                <c:pt idx="1634">
                  <c:v>34.576300000000003</c:v>
                </c:pt>
                <c:pt idx="1635">
                  <c:v>34.591799999999999</c:v>
                </c:pt>
                <c:pt idx="1636">
                  <c:v>34.5946</c:v>
                </c:pt>
                <c:pt idx="1637">
                  <c:v>34.587200000000003</c:v>
                </c:pt>
                <c:pt idx="1638">
                  <c:v>34.586300000000001</c:v>
                </c:pt>
                <c:pt idx="1639">
                  <c:v>34.598199999999999</c:v>
                </c:pt>
                <c:pt idx="1640">
                  <c:v>34.593600000000002</c:v>
                </c:pt>
                <c:pt idx="1641">
                  <c:v>34.626199999999997</c:v>
                </c:pt>
                <c:pt idx="1642">
                  <c:v>34.632599999999996</c:v>
                </c:pt>
                <c:pt idx="1643">
                  <c:v>34.645400000000002</c:v>
                </c:pt>
                <c:pt idx="1644">
                  <c:v>34.643599999999999</c:v>
                </c:pt>
                <c:pt idx="1645">
                  <c:v>34.626600000000003</c:v>
                </c:pt>
                <c:pt idx="1646">
                  <c:v>34.634799999999998</c:v>
                </c:pt>
                <c:pt idx="1647">
                  <c:v>34.653100000000002</c:v>
                </c:pt>
                <c:pt idx="1648">
                  <c:v>34.6723</c:v>
                </c:pt>
                <c:pt idx="1649">
                  <c:v>34.631100000000004</c:v>
                </c:pt>
                <c:pt idx="1650">
                  <c:v>34.629300000000001</c:v>
                </c:pt>
                <c:pt idx="1651">
                  <c:v>34.5946</c:v>
                </c:pt>
                <c:pt idx="1652">
                  <c:v>34.616500000000002</c:v>
                </c:pt>
                <c:pt idx="1653">
                  <c:v>34.616500000000002</c:v>
                </c:pt>
                <c:pt idx="1654">
                  <c:v>34.580800000000004</c:v>
                </c:pt>
                <c:pt idx="1655">
                  <c:v>34.554299999999998</c:v>
                </c:pt>
                <c:pt idx="1656">
                  <c:v>34.540599999999998</c:v>
                </c:pt>
                <c:pt idx="1657">
                  <c:v>34.515000000000001</c:v>
                </c:pt>
                <c:pt idx="1658">
                  <c:v>34.539700000000003</c:v>
                </c:pt>
                <c:pt idx="1659">
                  <c:v>34.556199999999997</c:v>
                </c:pt>
                <c:pt idx="1660">
                  <c:v>34.563499999999998</c:v>
                </c:pt>
                <c:pt idx="1661">
                  <c:v>34.552500000000002</c:v>
                </c:pt>
                <c:pt idx="1662">
                  <c:v>34.5351</c:v>
                </c:pt>
                <c:pt idx="1663">
                  <c:v>34.5306</c:v>
                </c:pt>
                <c:pt idx="1664">
                  <c:v>34.541499999999999</c:v>
                </c:pt>
                <c:pt idx="1665">
                  <c:v>34.515000000000001</c:v>
                </c:pt>
                <c:pt idx="1666">
                  <c:v>34.512300000000003</c:v>
                </c:pt>
                <c:pt idx="1667">
                  <c:v>34.517800000000001</c:v>
                </c:pt>
                <c:pt idx="1668">
                  <c:v>34.500999999999998</c:v>
                </c:pt>
                <c:pt idx="1669">
                  <c:v>34.476300000000002</c:v>
                </c:pt>
                <c:pt idx="1670">
                  <c:v>34.482700000000001</c:v>
                </c:pt>
                <c:pt idx="1671">
                  <c:v>34.4754</c:v>
                </c:pt>
                <c:pt idx="1672">
                  <c:v>34.465600000000002</c:v>
                </c:pt>
                <c:pt idx="1673">
                  <c:v>34.492800000000003</c:v>
                </c:pt>
                <c:pt idx="1674">
                  <c:v>34.4955</c:v>
                </c:pt>
                <c:pt idx="1675">
                  <c:v>34.500999999999998</c:v>
                </c:pt>
                <c:pt idx="1676">
                  <c:v>34.517400000000002</c:v>
                </c:pt>
                <c:pt idx="1677">
                  <c:v>34.495800000000003</c:v>
                </c:pt>
                <c:pt idx="1678">
                  <c:v>34.531500000000001</c:v>
                </c:pt>
                <c:pt idx="1679">
                  <c:v>34.540599999999998</c:v>
                </c:pt>
                <c:pt idx="1680">
                  <c:v>34.546100000000003</c:v>
                </c:pt>
                <c:pt idx="1681">
                  <c:v>34.565300000000001</c:v>
                </c:pt>
                <c:pt idx="1682">
                  <c:v>34.538800000000002</c:v>
                </c:pt>
                <c:pt idx="1683">
                  <c:v>34.540599999999998</c:v>
                </c:pt>
                <c:pt idx="1684">
                  <c:v>34.5488</c:v>
                </c:pt>
                <c:pt idx="1685">
                  <c:v>34.561599999999999</c:v>
                </c:pt>
                <c:pt idx="1686">
                  <c:v>34.567100000000003</c:v>
                </c:pt>
                <c:pt idx="1687">
                  <c:v>34.579000000000001</c:v>
                </c:pt>
                <c:pt idx="1688">
                  <c:v>34.578099999999999</c:v>
                </c:pt>
                <c:pt idx="1689">
                  <c:v>34.578099999999999</c:v>
                </c:pt>
                <c:pt idx="1690">
                  <c:v>34.582700000000003</c:v>
                </c:pt>
                <c:pt idx="1691">
                  <c:v>34.5854</c:v>
                </c:pt>
                <c:pt idx="1692">
                  <c:v>34.565300000000001</c:v>
                </c:pt>
                <c:pt idx="1693">
                  <c:v>34.541499999999999</c:v>
                </c:pt>
                <c:pt idx="1694">
                  <c:v>34.520499999999998</c:v>
                </c:pt>
                <c:pt idx="1695">
                  <c:v>34.510399999999997</c:v>
                </c:pt>
                <c:pt idx="1696">
                  <c:v>34.496699999999997</c:v>
                </c:pt>
                <c:pt idx="1697">
                  <c:v>34.454700000000003</c:v>
                </c:pt>
                <c:pt idx="1698">
                  <c:v>34.444600000000001</c:v>
                </c:pt>
                <c:pt idx="1699">
                  <c:v>34.441899999999997</c:v>
                </c:pt>
                <c:pt idx="1700">
                  <c:v>34.414400000000001</c:v>
                </c:pt>
                <c:pt idx="1701">
                  <c:v>34.4208</c:v>
                </c:pt>
                <c:pt idx="1702">
                  <c:v>34.418100000000003</c:v>
                </c:pt>
                <c:pt idx="1703">
                  <c:v>34.412599999999998</c:v>
                </c:pt>
                <c:pt idx="1704">
                  <c:v>34.412599999999998</c:v>
                </c:pt>
                <c:pt idx="1705">
                  <c:v>34.444600000000001</c:v>
                </c:pt>
                <c:pt idx="1706">
                  <c:v>34.474800000000002</c:v>
                </c:pt>
                <c:pt idx="1707">
                  <c:v>34.509500000000003</c:v>
                </c:pt>
                <c:pt idx="1708">
                  <c:v>34.531500000000001</c:v>
                </c:pt>
                <c:pt idx="1709">
                  <c:v>34.555199999999999</c:v>
                </c:pt>
                <c:pt idx="1710">
                  <c:v>34.557099999999998</c:v>
                </c:pt>
                <c:pt idx="1711">
                  <c:v>34.576300000000003</c:v>
                </c:pt>
                <c:pt idx="1712">
                  <c:v>34.590000000000003</c:v>
                </c:pt>
                <c:pt idx="1713">
                  <c:v>34.596400000000003</c:v>
                </c:pt>
                <c:pt idx="1714">
                  <c:v>34.592700000000001</c:v>
                </c:pt>
                <c:pt idx="1715">
                  <c:v>34.5854</c:v>
                </c:pt>
                <c:pt idx="1716">
                  <c:v>34.574399999999997</c:v>
                </c:pt>
                <c:pt idx="1717">
                  <c:v>34.561599999999999</c:v>
                </c:pt>
                <c:pt idx="1718">
                  <c:v>34.536000000000001</c:v>
                </c:pt>
                <c:pt idx="1719">
                  <c:v>34.529600000000002</c:v>
                </c:pt>
                <c:pt idx="1720">
                  <c:v>34.5242</c:v>
                </c:pt>
                <c:pt idx="1721">
                  <c:v>34.523200000000003</c:v>
                </c:pt>
                <c:pt idx="1722">
                  <c:v>34.520499999999998</c:v>
                </c:pt>
                <c:pt idx="1723">
                  <c:v>34.529600000000002</c:v>
                </c:pt>
                <c:pt idx="1724">
                  <c:v>34.557099999999998</c:v>
                </c:pt>
                <c:pt idx="1725">
                  <c:v>34.536999999999999</c:v>
                </c:pt>
                <c:pt idx="1726">
                  <c:v>34.5854</c:v>
                </c:pt>
                <c:pt idx="1727">
                  <c:v>34.620199999999997</c:v>
                </c:pt>
                <c:pt idx="1728">
                  <c:v>34.636600000000001</c:v>
                </c:pt>
                <c:pt idx="1729">
                  <c:v>34.615600000000001</c:v>
                </c:pt>
                <c:pt idx="1730">
                  <c:v>34.629300000000001</c:v>
                </c:pt>
                <c:pt idx="1731">
                  <c:v>34.627499999999998</c:v>
                </c:pt>
                <c:pt idx="1732">
                  <c:v>34.654899999999998</c:v>
                </c:pt>
                <c:pt idx="1733">
                  <c:v>34.666800000000002</c:v>
                </c:pt>
                <c:pt idx="1734">
                  <c:v>34.678699999999999</c:v>
                </c:pt>
                <c:pt idx="1735">
                  <c:v>34.6905</c:v>
                </c:pt>
                <c:pt idx="1736">
                  <c:v>34.719799999999999</c:v>
                </c:pt>
                <c:pt idx="1737">
                  <c:v>34.715200000000003</c:v>
                </c:pt>
                <c:pt idx="1738">
                  <c:v>34.684100000000001</c:v>
                </c:pt>
                <c:pt idx="1739">
                  <c:v>34.659799999999997</c:v>
                </c:pt>
                <c:pt idx="1740">
                  <c:v>34.662500000000001</c:v>
                </c:pt>
                <c:pt idx="1741">
                  <c:v>34.656100000000002</c:v>
                </c:pt>
                <c:pt idx="1742">
                  <c:v>34.652500000000003</c:v>
                </c:pt>
                <c:pt idx="1743">
                  <c:v>34.667700000000004</c:v>
                </c:pt>
                <c:pt idx="1744">
                  <c:v>34.645800000000001</c:v>
                </c:pt>
                <c:pt idx="1745">
                  <c:v>34.618600000000001</c:v>
                </c:pt>
                <c:pt idx="1746">
                  <c:v>34.626899999999999</c:v>
                </c:pt>
                <c:pt idx="1747">
                  <c:v>34.642400000000002</c:v>
                </c:pt>
                <c:pt idx="1748">
                  <c:v>34.666200000000003</c:v>
                </c:pt>
                <c:pt idx="1749">
                  <c:v>34.667700000000004</c:v>
                </c:pt>
                <c:pt idx="1750">
                  <c:v>34.653100000000002</c:v>
                </c:pt>
                <c:pt idx="1751">
                  <c:v>34.654899999999998</c:v>
                </c:pt>
                <c:pt idx="1752">
                  <c:v>34.642099999999999</c:v>
                </c:pt>
                <c:pt idx="1753">
                  <c:v>34.630499999999998</c:v>
                </c:pt>
                <c:pt idx="1754">
                  <c:v>34.618600000000001</c:v>
                </c:pt>
                <c:pt idx="1755">
                  <c:v>34.629600000000003</c:v>
                </c:pt>
                <c:pt idx="1756">
                  <c:v>34.607700000000001</c:v>
                </c:pt>
                <c:pt idx="1757">
                  <c:v>34.631999999999998</c:v>
                </c:pt>
                <c:pt idx="1758">
                  <c:v>34.624699999999997</c:v>
                </c:pt>
                <c:pt idx="1759">
                  <c:v>34.626600000000003</c:v>
                </c:pt>
                <c:pt idx="1760">
                  <c:v>34.6631</c:v>
                </c:pt>
                <c:pt idx="1761">
                  <c:v>34.656700000000001</c:v>
                </c:pt>
                <c:pt idx="1762">
                  <c:v>34.6905</c:v>
                </c:pt>
                <c:pt idx="1763">
                  <c:v>34.689599999999999</c:v>
                </c:pt>
                <c:pt idx="1764">
                  <c:v>34.675899999999999</c:v>
                </c:pt>
                <c:pt idx="1765">
                  <c:v>34.643000000000001</c:v>
                </c:pt>
                <c:pt idx="1766">
                  <c:v>34.592700000000001</c:v>
                </c:pt>
                <c:pt idx="1767">
                  <c:v>34.582700000000003</c:v>
                </c:pt>
                <c:pt idx="1768">
                  <c:v>34.610100000000003</c:v>
                </c:pt>
                <c:pt idx="1769">
                  <c:v>34.614699999999999</c:v>
                </c:pt>
                <c:pt idx="1770">
                  <c:v>34.610100000000003</c:v>
                </c:pt>
                <c:pt idx="1771">
                  <c:v>34.623800000000003</c:v>
                </c:pt>
                <c:pt idx="1772">
                  <c:v>34.628399999999999</c:v>
                </c:pt>
                <c:pt idx="1773">
                  <c:v>34.643900000000002</c:v>
                </c:pt>
                <c:pt idx="1774">
                  <c:v>34.689599999999999</c:v>
                </c:pt>
                <c:pt idx="1775">
                  <c:v>34.686</c:v>
                </c:pt>
                <c:pt idx="1776">
                  <c:v>34.677700000000002</c:v>
                </c:pt>
                <c:pt idx="1777">
                  <c:v>34.6905</c:v>
                </c:pt>
                <c:pt idx="1778">
                  <c:v>34.698799999999999</c:v>
                </c:pt>
                <c:pt idx="1779">
                  <c:v>34.704300000000003</c:v>
                </c:pt>
                <c:pt idx="1780">
                  <c:v>34.711599999999997</c:v>
                </c:pt>
                <c:pt idx="1781">
                  <c:v>34.713700000000003</c:v>
                </c:pt>
                <c:pt idx="1782">
                  <c:v>34.713700000000003</c:v>
                </c:pt>
                <c:pt idx="1783">
                  <c:v>34.720999999999997</c:v>
                </c:pt>
                <c:pt idx="1784">
                  <c:v>34.714599999999997</c:v>
                </c:pt>
                <c:pt idx="1785">
                  <c:v>34.698799999999999</c:v>
                </c:pt>
                <c:pt idx="1786">
                  <c:v>34.691499999999998</c:v>
                </c:pt>
                <c:pt idx="1787">
                  <c:v>34.711599999999997</c:v>
                </c:pt>
                <c:pt idx="1788">
                  <c:v>34.682299999999998</c:v>
                </c:pt>
                <c:pt idx="1789">
                  <c:v>34.701500000000003</c:v>
                </c:pt>
                <c:pt idx="1790">
                  <c:v>34.698799999999999</c:v>
                </c:pt>
                <c:pt idx="1791">
                  <c:v>34.707900000000002</c:v>
                </c:pt>
                <c:pt idx="1792">
                  <c:v>34.739899999999999</c:v>
                </c:pt>
                <c:pt idx="1793">
                  <c:v>34.758200000000002</c:v>
                </c:pt>
                <c:pt idx="1794">
                  <c:v>34.758200000000002</c:v>
                </c:pt>
                <c:pt idx="1795">
                  <c:v>34.7119</c:v>
                </c:pt>
                <c:pt idx="1796">
                  <c:v>34.71</c:v>
                </c:pt>
                <c:pt idx="1797">
                  <c:v>34.697600000000001</c:v>
                </c:pt>
                <c:pt idx="1798">
                  <c:v>34.708500000000001</c:v>
                </c:pt>
                <c:pt idx="1799">
                  <c:v>34.703099999999999</c:v>
                </c:pt>
                <c:pt idx="1800">
                  <c:v>34.726799999999997</c:v>
                </c:pt>
                <c:pt idx="1801">
                  <c:v>34.731999999999999</c:v>
                </c:pt>
                <c:pt idx="1802">
                  <c:v>34.723799999999997</c:v>
                </c:pt>
                <c:pt idx="1803">
                  <c:v>34.738100000000003</c:v>
                </c:pt>
                <c:pt idx="1804">
                  <c:v>34.701799999999999</c:v>
                </c:pt>
                <c:pt idx="1805">
                  <c:v>34.733800000000002</c:v>
                </c:pt>
                <c:pt idx="1806">
                  <c:v>34.740200000000002</c:v>
                </c:pt>
                <c:pt idx="1807">
                  <c:v>34.752099999999999</c:v>
                </c:pt>
                <c:pt idx="1808">
                  <c:v>34.738399999999999</c:v>
                </c:pt>
                <c:pt idx="1809">
                  <c:v>34.723199999999999</c:v>
                </c:pt>
                <c:pt idx="1810">
                  <c:v>34.725000000000001</c:v>
                </c:pt>
                <c:pt idx="1811">
                  <c:v>34.762500000000003</c:v>
                </c:pt>
                <c:pt idx="1812">
                  <c:v>34.761499999999998</c:v>
                </c:pt>
                <c:pt idx="1813">
                  <c:v>34.755099999999999</c:v>
                </c:pt>
                <c:pt idx="1814">
                  <c:v>34.705800000000004</c:v>
                </c:pt>
                <c:pt idx="1815">
                  <c:v>34.665900000000001</c:v>
                </c:pt>
                <c:pt idx="1816">
                  <c:v>34.625599999999999</c:v>
                </c:pt>
                <c:pt idx="1817">
                  <c:v>34.628100000000003</c:v>
                </c:pt>
                <c:pt idx="1818">
                  <c:v>34.610999999999997</c:v>
                </c:pt>
                <c:pt idx="1819">
                  <c:v>34.610700000000001</c:v>
                </c:pt>
                <c:pt idx="1820">
                  <c:v>34.6113</c:v>
                </c:pt>
                <c:pt idx="1821">
                  <c:v>34.6113</c:v>
                </c:pt>
                <c:pt idx="1822">
                  <c:v>34.594299999999997</c:v>
                </c:pt>
                <c:pt idx="1823">
                  <c:v>34.625900000000001</c:v>
                </c:pt>
                <c:pt idx="1824">
                  <c:v>34.618899999999996</c:v>
                </c:pt>
                <c:pt idx="1825">
                  <c:v>34.6235</c:v>
                </c:pt>
                <c:pt idx="1826">
                  <c:v>34.652799999999999</c:v>
                </c:pt>
                <c:pt idx="1827">
                  <c:v>34.635399999999997</c:v>
                </c:pt>
                <c:pt idx="1828">
                  <c:v>34.643599999999999</c:v>
                </c:pt>
                <c:pt idx="1829">
                  <c:v>34.623800000000003</c:v>
                </c:pt>
                <c:pt idx="1830">
                  <c:v>34.613799999999998</c:v>
                </c:pt>
                <c:pt idx="1831">
                  <c:v>34.6601</c:v>
                </c:pt>
                <c:pt idx="1832">
                  <c:v>34.677399999999999</c:v>
                </c:pt>
                <c:pt idx="1833">
                  <c:v>34.688099999999999</c:v>
                </c:pt>
                <c:pt idx="1834">
                  <c:v>34.721600000000002</c:v>
                </c:pt>
                <c:pt idx="1835">
                  <c:v>34.735300000000002</c:v>
                </c:pt>
                <c:pt idx="1836">
                  <c:v>34.724400000000003</c:v>
                </c:pt>
                <c:pt idx="1837">
                  <c:v>34.749000000000002</c:v>
                </c:pt>
                <c:pt idx="1838">
                  <c:v>34.763100000000001</c:v>
                </c:pt>
                <c:pt idx="1839">
                  <c:v>34.745100000000001</c:v>
                </c:pt>
                <c:pt idx="1840">
                  <c:v>34.7408</c:v>
                </c:pt>
                <c:pt idx="1841">
                  <c:v>34.771000000000001</c:v>
                </c:pt>
                <c:pt idx="1842">
                  <c:v>34.797499999999999</c:v>
                </c:pt>
                <c:pt idx="1843">
                  <c:v>34.799300000000002</c:v>
                </c:pt>
                <c:pt idx="1844">
                  <c:v>34.778599999999997</c:v>
                </c:pt>
                <c:pt idx="1845">
                  <c:v>34.761299999999999</c:v>
                </c:pt>
                <c:pt idx="1846">
                  <c:v>34.778599999999997</c:v>
                </c:pt>
                <c:pt idx="1847">
                  <c:v>34.765799999999999</c:v>
                </c:pt>
                <c:pt idx="1848">
                  <c:v>34.764000000000003</c:v>
                </c:pt>
                <c:pt idx="1849">
                  <c:v>34.753900000000002</c:v>
                </c:pt>
                <c:pt idx="1850">
                  <c:v>34.738399999999999</c:v>
                </c:pt>
                <c:pt idx="1851">
                  <c:v>34.752099999999999</c:v>
                </c:pt>
                <c:pt idx="1852">
                  <c:v>34.787500000000001</c:v>
                </c:pt>
                <c:pt idx="1853">
                  <c:v>34.782899999999998</c:v>
                </c:pt>
                <c:pt idx="1854">
                  <c:v>34.780099999999997</c:v>
                </c:pt>
                <c:pt idx="1855">
                  <c:v>34.760899999999999</c:v>
                </c:pt>
                <c:pt idx="1856">
                  <c:v>34.753599999999999</c:v>
                </c:pt>
                <c:pt idx="1857">
                  <c:v>34.773400000000002</c:v>
                </c:pt>
                <c:pt idx="1858">
                  <c:v>34.764899999999997</c:v>
                </c:pt>
                <c:pt idx="1859">
                  <c:v>34.736600000000003</c:v>
                </c:pt>
                <c:pt idx="1860">
                  <c:v>34.736600000000003</c:v>
                </c:pt>
                <c:pt idx="1861">
                  <c:v>34.743299999999998</c:v>
                </c:pt>
                <c:pt idx="1862">
                  <c:v>34.741399999999999</c:v>
                </c:pt>
                <c:pt idx="1863">
                  <c:v>34.733499999999999</c:v>
                </c:pt>
                <c:pt idx="1864">
                  <c:v>34.702800000000003</c:v>
                </c:pt>
                <c:pt idx="1865">
                  <c:v>34.688699999999997</c:v>
                </c:pt>
                <c:pt idx="1866">
                  <c:v>34.683199999999999</c:v>
                </c:pt>
                <c:pt idx="1867">
                  <c:v>34.675600000000003</c:v>
                </c:pt>
                <c:pt idx="1868">
                  <c:v>34.661900000000003</c:v>
                </c:pt>
                <c:pt idx="1869">
                  <c:v>34.661299999999997</c:v>
                </c:pt>
                <c:pt idx="1870">
                  <c:v>34.630800000000001</c:v>
                </c:pt>
                <c:pt idx="1871">
                  <c:v>34.581800000000001</c:v>
                </c:pt>
                <c:pt idx="1872">
                  <c:v>34.603700000000003</c:v>
                </c:pt>
                <c:pt idx="1873">
                  <c:v>34.633000000000003</c:v>
                </c:pt>
                <c:pt idx="1874">
                  <c:v>34.648800000000001</c:v>
                </c:pt>
                <c:pt idx="1875">
                  <c:v>34.672600000000003</c:v>
                </c:pt>
                <c:pt idx="1876">
                  <c:v>34.701799999999999</c:v>
                </c:pt>
                <c:pt idx="1877">
                  <c:v>34.694499999999998</c:v>
                </c:pt>
                <c:pt idx="1878">
                  <c:v>34.689900000000002</c:v>
                </c:pt>
                <c:pt idx="1879">
                  <c:v>34.693600000000004</c:v>
                </c:pt>
                <c:pt idx="1880">
                  <c:v>34.721899999999998</c:v>
                </c:pt>
                <c:pt idx="1881">
                  <c:v>34.762799999999999</c:v>
                </c:pt>
                <c:pt idx="1882">
                  <c:v>34.785600000000002</c:v>
                </c:pt>
                <c:pt idx="1883">
                  <c:v>34.782899999999998</c:v>
                </c:pt>
                <c:pt idx="1884">
                  <c:v>34.792000000000002</c:v>
                </c:pt>
                <c:pt idx="1885">
                  <c:v>34.777700000000003</c:v>
                </c:pt>
                <c:pt idx="1886">
                  <c:v>34.792299999999997</c:v>
                </c:pt>
                <c:pt idx="1887">
                  <c:v>34.779499999999999</c:v>
                </c:pt>
                <c:pt idx="1888">
                  <c:v>34.7759</c:v>
                </c:pt>
                <c:pt idx="1889">
                  <c:v>34.740200000000002</c:v>
                </c:pt>
                <c:pt idx="1890">
                  <c:v>34.715499999999999</c:v>
                </c:pt>
                <c:pt idx="1891">
                  <c:v>34.683500000000002</c:v>
                </c:pt>
                <c:pt idx="1892">
                  <c:v>34.674999999999997</c:v>
                </c:pt>
                <c:pt idx="1893">
                  <c:v>34.656700000000001</c:v>
                </c:pt>
                <c:pt idx="1894">
                  <c:v>34.636600000000001</c:v>
                </c:pt>
                <c:pt idx="1895">
                  <c:v>34.605499999999999</c:v>
                </c:pt>
                <c:pt idx="1896">
                  <c:v>34.594900000000003</c:v>
                </c:pt>
                <c:pt idx="1897">
                  <c:v>34.608600000000003</c:v>
                </c:pt>
                <c:pt idx="1898">
                  <c:v>34.603999999999999</c:v>
                </c:pt>
                <c:pt idx="1899">
                  <c:v>34.656999999999996</c:v>
                </c:pt>
                <c:pt idx="1900">
                  <c:v>34.658000000000001</c:v>
                </c:pt>
                <c:pt idx="1901">
                  <c:v>34.689</c:v>
                </c:pt>
                <c:pt idx="1902">
                  <c:v>34.700000000000003</c:v>
                </c:pt>
                <c:pt idx="1903">
                  <c:v>34.696399999999997</c:v>
                </c:pt>
                <c:pt idx="1904">
                  <c:v>34.720700000000001</c:v>
                </c:pt>
                <c:pt idx="1905">
                  <c:v>34.733499999999999</c:v>
                </c:pt>
                <c:pt idx="1906">
                  <c:v>34.749099999999999</c:v>
                </c:pt>
                <c:pt idx="1907">
                  <c:v>34.764600000000002</c:v>
                </c:pt>
                <c:pt idx="1908">
                  <c:v>34.763100000000001</c:v>
                </c:pt>
                <c:pt idx="1909">
                  <c:v>34.7759</c:v>
                </c:pt>
                <c:pt idx="1910">
                  <c:v>34.787799999999997</c:v>
                </c:pt>
                <c:pt idx="1911">
                  <c:v>34.787799999999997</c:v>
                </c:pt>
                <c:pt idx="1912">
                  <c:v>34.817</c:v>
                </c:pt>
                <c:pt idx="1913">
                  <c:v>34.841700000000003</c:v>
                </c:pt>
                <c:pt idx="1914">
                  <c:v>34.841700000000003</c:v>
                </c:pt>
                <c:pt idx="1915">
                  <c:v>34.849899999999998</c:v>
                </c:pt>
                <c:pt idx="1916">
                  <c:v>34.817900000000002</c:v>
                </c:pt>
                <c:pt idx="1917">
                  <c:v>34.821300000000001</c:v>
                </c:pt>
                <c:pt idx="1918">
                  <c:v>34.835000000000001</c:v>
                </c:pt>
                <c:pt idx="1919">
                  <c:v>34.813000000000002</c:v>
                </c:pt>
                <c:pt idx="1920">
                  <c:v>34.816400000000002</c:v>
                </c:pt>
                <c:pt idx="1921">
                  <c:v>34.774700000000003</c:v>
                </c:pt>
                <c:pt idx="1922">
                  <c:v>34.76</c:v>
                </c:pt>
                <c:pt idx="1923">
                  <c:v>34.7408</c:v>
                </c:pt>
                <c:pt idx="1924">
                  <c:v>34.699100000000001</c:v>
                </c:pt>
                <c:pt idx="1925">
                  <c:v>34.682600000000001</c:v>
                </c:pt>
                <c:pt idx="1926">
                  <c:v>34.666200000000003</c:v>
                </c:pt>
                <c:pt idx="1927">
                  <c:v>34.656999999999996</c:v>
                </c:pt>
                <c:pt idx="1928">
                  <c:v>34.632399999999997</c:v>
                </c:pt>
                <c:pt idx="1929">
                  <c:v>34.631399999999999</c:v>
                </c:pt>
                <c:pt idx="1930">
                  <c:v>34.614100000000001</c:v>
                </c:pt>
                <c:pt idx="1931">
                  <c:v>34.608600000000003</c:v>
                </c:pt>
                <c:pt idx="1932">
                  <c:v>34.607700000000001</c:v>
                </c:pt>
                <c:pt idx="1933">
                  <c:v>34.621099999999998</c:v>
                </c:pt>
                <c:pt idx="1934">
                  <c:v>34.644799999999996</c:v>
                </c:pt>
                <c:pt idx="1935">
                  <c:v>34.622</c:v>
                </c:pt>
                <c:pt idx="1936">
                  <c:v>34.629300000000001</c:v>
                </c:pt>
                <c:pt idx="1937">
                  <c:v>34.6494</c:v>
                </c:pt>
                <c:pt idx="1938">
                  <c:v>34.625</c:v>
                </c:pt>
                <c:pt idx="1939">
                  <c:v>34.656100000000002</c:v>
                </c:pt>
                <c:pt idx="1940">
                  <c:v>34.6616</c:v>
                </c:pt>
                <c:pt idx="1941">
                  <c:v>34.663400000000003</c:v>
                </c:pt>
                <c:pt idx="1942">
                  <c:v>34.689</c:v>
                </c:pt>
                <c:pt idx="1943">
                  <c:v>34.702800000000003</c:v>
                </c:pt>
                <c:pt idx="1944">
                  <c:v>34.708199999999998</c:v>
                </c:pt>
                <c:pt idx="1945">
                  <c:v>34.731999999999999</c:v>
                </c:pt>
                <c:pt idx="1946">
                  <c:v>34.720100000000002</c:v>
                </c:pt>
                <c:pt idx="1947">
                  <c:v>34.716500000000003</c:v>
                </c:pt>
                <c:pt idx="1948">
                  <c:v>34.727400000000003</c:v>
                </c:pt>
                <c:pt idx="1949">
                  <c:v>34.741100000000003</c:v>
                </c:pt>
                <c:pt idx="1950">
                  <c:v>34.715499999999999</c:v>
                </c:pt>
                <c:pt idx="1951">
                  <c:v>34.712800000000001</c:v>
                </c:pt>
                <c:pt idx="1952">
                  <c:v>34.741100000000003</c:v>
                </c:pt>
                <c:pt idx="1953">
                  <c:v>34.764899999999997</c:v>
                </c:pt>
                <c:pt idx="1954">
                  <c:v>34.812399999999997</c:v>
                </c:pt>
                <c:pt idx="1955">
                  <c:v>34.814300000000003</c:v>
                </c:pt>
                <c:pt idx="1956">
                  <c:v>34.813400000000001</c:v>
                </c:pt>
                <c:pt idx="1957">
                  <c:v>34.808799999999998</c:v>
                </c:pt>
                <c:pt idx="1958">
                  <c:v>34.797800000000002</c:v>
                </c:pt>
                <c:pt idx="1959">
                  <c:v>34.801499999999997</c:v>
                </c:pt>
                <c:pt idx="1960">
                  <c:v>34.8033</c:v>
                </c:pt>
                <c:pt idx="1961">
                  <c:v>34.804200000000002</c:v>
                </c:pt>
                <c:pt idx="1962">
                  <c:v>34.847200000000001</c:v>
                </c:pt>
                <c:pt idx="1963">
                  <c:v>34.841700000000003</c:v>
                </c:pt>
                <c:pt idx="1964">
                  <c:v>34.8371</c:v>
                </c:pt>
                <c:pt idx="1965">
                  <c:v>34.8444</c:v>
                </c:pt>
                <c:pt idx="1966">
                  <c:v>34.8371</c:v>
                </c:pt>
                <c:pt idx="1967">
                  <c:v>34.807899999999997</c:v>
                </c:pt>
                <c:pt idx="1968">
                  <c:v>34.805100000000003</c:v>
                </c:pt>
                <c:pt idx="1969">
                  <c:v>34.781399999999998</c:v>
                </c:pt>
                <c:pt idx="1970">
                  <c:v>34.777700000000003</c:v>
                </c:pt>
                <c:pt idx="1971">
                  <c:v>34.792299999999997</c:v>
                </c:pt>
                <c:pt idx="1972">
                  <c:v>34.819800000000001</c:v>
                </c:pt>
                <c:pt idx="1973">
                  <c:v>34.824300000000001</c:v>
                </c:pt>
                <c:pt idx="1974">
                  <c:v>34.8307</c:v>
                </c:pt>
                <c:pt idx="1975">
                  <c:v>34.813400000000001</c:v>
                </c:pt>
                <c:pt idx="1976">
                  <c:v>34.804200000000002</c:v>
                </c:pt>
                <c:pt idx="1977">
                  <c:v>34.791400000000003</c:v>
                </c:pt>
                <c:pt idx="1978">
                  <c:v>34.791400000000003</c:v>
                </c:pt>
                <c:pt idx="1979">
                  <c:v>34.785899999999998</c:v>
                </c:pt>
                <c:pt idx="1980">
                  <c:v>34.7804</c:v>
                </c:pt>
                <c:pt idx="1981">
                  <c:v>34.761299999999999</c:v>
                </c:pt>
                <c:pt idx="1982">
                  <c:v>34.760300000000001</c:v>
                </c:pt>
                <c:pt idx="1983">
                  <c:v>34.731999999999999</c:v>
                </c:pt>
                <c:pt idx="1984">
                  <c:v>34.724699999999999</c:v>
                </c:pt>
                <c:pt idx="1985">
                  <c:v>34.710099999999997</c:v>
                </c:pt>
                <c:pt idx="1986">
                  <c:v>34.692700000000002</c:v>
                </c:pt>
                <c:pt idx="1987">
                  <c:v>34.664299999999997</c:v>
                </c:pt>
                <c:pt idx="1988">
                  <c:v>34.646999999999998</c:v>
                </c:pt>
                <c:pt idx="1989">
                  <c:v>34.636000000000003</c:v>
                </c:pt>
                <c:pt idx="1990">
                  <c:v>34.612200000000001</c:v>
                </c:pt>
                <c:pt idx="1991">
                  <c:v>34.595799999999997</c:v>
                </c:pt>
                <c:pt idx="1992">
                  <c:v>34.589399999999998</c:v>
                </c:pt>
                <c:pt idx="1993">
                  <c:v>34.576599999999999</c:v>
                </c:pt>
                <c:pt idx="1994">
                  <c:v>34.552199999999999</c:v>
                </c:pt>
                <c:pt idx="1995">
                  <c:v>34.534799999999997</c:v>
                </c:pt>
                <c:pt idx="1996">
                  <c:v>34.555</c:v>
                </c:pt>
                <c:pt idx="1997">
                  <c:v>34.542099999999998</c:v>
                </c:pt>
                <c:pt idx="1998">
                  <c:v>34.560099999999998</c:v>
                </c:pt>
                <c:pt idx="1999">
                  <c:v>34.572899999999997</c:v>
                </c:pt>
                <c:pt idx="2000">
                  <c:v>34.590299999999999</c:v>
                </c:pt>
                <c:pt idx="2001">
                  <c:v>34.6068</c:v>
                </c:pt>
                <c:pt idx="2002">
                  <c:v>34.614100000000001</c:v>
                </c:pt>
                <c:pt idx="2003">
                  <c:v>34.631399999999999</c:v>
                </c:pt>
                <c:pt idx="2004">
                  <c:v>34.632399999999997</c:v>
                </c:pt>
                <c:pt idx="2005">
                  <c:v>34.616199999999999</c:v>
                </c:pt>
                <c:pt idx="2006">
                  <c:v>34.602499999999999</c:v>
                </c:pt>
                <c:pt idx="2007">
                  <c:v>34.581800000000001</c:v>
                </c:pt>
                <c:pt idx="2008">
                  <c:v>34.596400000000003</c:v>
                </c:pt>
                <c:pt idx="2009">
                  <c:v>34.603700000000003</c:v>
                </c:pt>
                <c:pt idx="2010">
                  <c:v>34.633899999999997</c:v>
                </c:pt>
                <c:pt idx="2011">
                  <c:v>34.647599999999997</c:v>
                </c:pt>
                <c:pt idx="2012">
                  <c:v>34.655799999999999</c:v>
                </c:pt>
                <c:pt idx="2013">
                  <c:v>34.666499999999999</c:v>
                </c:pt>
                <c:pt idx="2014">
                  <c:v>34.658299999999997</c:v>
                </c:pt>
                <c:pt idx="2015">
                  <c:v>34.671700000000001</c:v>
                </c:pt>
                <c:pt idx="2016">
                  <c:v>34.671999999999997</c:v>
                </c:pt>
                <c:pt idx="2017">
                  <c:v>34.681100000000001</c:v>
                </c:pt>
                <c:pt idx="2018">
                  <c:v>34.703099999999999</c:v>
                </c:pt>
                <c:pt idx="2019">
                  <c:v>34.723199999999999</c:v>
                </c:pt>
                <c:pt idx="2020">
                  <c:v>34.728299999999997</c:v>
                </c:pt>
                <c:pt idx="2021">
                  <c:v>34.702100000000002</c:v>
                </c:pt>
                <c:pt idx="2022">
                  <c:v>34.711300000000001</c:v>
                </c:pt>
                <c:pt idx="2023">
                  <c:v>34.697600000000001</c:v>
                </c:pt>
                <c:pt idx="2024">
                  <c:v>34.699399999999997</c:v>
                </c:pt>
                <c:pt idx="2025">
                  <c:v>34.699100000000001</c:v>
                </c:pt>
                <c:pt idx="2026">
                  <c:v>34.691800000000001</c:v>
                </c:pt>
                <c:pt idx="2027">
                  <c:v>34.683900000000001</c:v>
                </c:pt>
                <c:pt idx="2028">
                  <c:v>34.706699999999998</c:v>
                </c:pt>
                <c:pt idx="2029">
                  <c:v>34.697899999999997</c:v>
                </c:pt>
                <c:pt idx="2030">
                  <c:v>34.707900000000002</c:v>
                </c:pt>
                <c:pt idx="2031">
                  <c:v>34.723199999999999</c:v>
                </c:pt>
                <c:pt idx="2032">
                  <c:v>34.723500000000001</c:v>
                </c:pt>
                <c:pt idx="2033">
                  <c:v>34.723500000000001</c:v>
                </c:pt>
                <c:pt idx="2034">
                  <c:v>34.722000000000001</c:v>
                </c:pt>
                <c:pt idx="2035">
                  <c:v>34.715899999999998</c:v>
                </c:pt>
                <c:pt idx="2036">
                  <c:v>34.722900000000003</c:v>
                </c:pt>
                <c:pt idx="2037">
                  <c:v>34.727400000000003</c:v>
                </c:pt>
                <c:pt idx="2038">
                  <c:v>34.722000000000001</c:v>
                </c:pt>
                <c:pt idx="2039">
                  <c:v>34.719799999999999</c:v>
                </c:pt>
                <c:pt idx="2040">
                  <c:v>34.726500000000001</c:v>
                </c:pt>
                <c:pt idx="2041">
                  <c:v>34.755499999999998</c:v>
                </c:pt>
                <c:pt idx="2042">
                  <c:v>34.770699999999998</c:v>
                </c:pt>
                <c:pt idx="2043">
                  <c:v>34.789000000000001</c:v>
                </c:pt>
                <c:pt idx="2044">
                  <c:v>34.822499999999998</c:v>
                </c:pt>
                <c:pt idx="2045">
                  <c:v>34.804499999999997</c:v>
                </c:pt>
                <c:pt idx="2046">
                  <c:v>34.810299999999998</c:v>
                </c:pt>
                <c:pt idx="2047">
                  <c:v>34.819800000000001</c:v>
                </c:pt>
                <c:pt idx="2048">
                  <c:v>34.802700000000002</c:v>
                </c:pt>
                <c:pt idx="2049">
                  <c:v>34.805399999999999</c:v>
                </c:pt>
                <c:pt idx="2050">
                  <c:v>34.811799999999998</c:v>
                </c:pt>
                <c:pt idx="2051">
                  <c:v>34.793599999999998</c:v>
                </c:pt>
                <c:pt idx="2052">
                  <c:v>34.819200000000002</c:v>
                </c:pt>
                <c:pt idx="2053">
                  <c:v>34.840200000000003</c:v>
                </c:pt>
                <c:pt idx="2054">
                  <c:v>34.860900000000001</c:v>
                </c:pt>
                <c:pt idx="2055">
                  <c:v>34.854500000000002</c:v>
                </c:pt>
                <c:pt idx="2056">
                  <c:v>34.829799999999999</c:v>
                </c:pt>
                <c:pt idx="2057">
                  <c:v>34.828899999999997</c:v>
                </c:pt>
                <c:pt idx="2058">
                  <c:v>34.799100000000003</c:v>
                </c:pt>
                <c:pt idx="2059">
                  <c:v>34.817300000000003</c:v>
                </c:pt>
                <c:pt idx="2060">
                  <c:v>34.786299999999997</c:v>
                </c:pt>
                <c:pt idx="2061">
                  <c:v>34.795099999999998</c:v>
                </c:pt>
                <c:pt idx="2062">
                  <c:v>34.788699999999999</c:v>
                </c:pt>
                <c:pt idx="2063">
                  <c:v>34.763100000000001</c:v>
                </c:pt>
                <c:pt idx="2064">
                  <c:v>34.751199999999997</c:v>
                </c:pt>
                <c:pt idx="2065">
                  <c:v>34.713999999999999</c:v>
                </c:pt>
                <c:pt idx="2066">
                  <c:v>34.725900000000003</c:v>
                </c:pt>
                <c:pt idx="2067">
                  <c:v>34.734099999999998</c:v>
                </c:pt>
                <c:pt idx="2068">
                  <c:v>34.762500000000003</c:v>
                </c:pt>
                <c:pt idx="2069">
                  <c:v>34.7652</c:v>
                </c:pt>
                <c:pt idx="2070">
                  <c:v>34.7881</c:v>
                </c:pt>
                <c:pt idx="2071">
                  <c:v>34.802700000000002</c:v>
                </c:pt>
                <c:pt idx="2072">
                  <c:v>34.809100000000001</c:v>
                </c:pt>
                <c:pt idx="2073">
                  <c:v>34.820999999999998</c:v>
                </c:pt>
                <c:pt idx="2074">
                  <c:v>34.814599999999999</c:v>
                </c:pt>
                <c:pt idx="2075">
                  <c:v>34.809100000000001</c:v>
                </c:pt>
                <c:pt idx="2076">
                  <c:v>34.813699999999997</c:v>
                </c:pt>
                <c:pt idx="2077">
                  <c:v>34.791699999999999</c:v>
                </c:pt>
                <c:pt idx="2078">
                  <c:v>34.7744</c:v>
                </c:pt>
                <c:pt idx="2079">
                  <c:v>34.764299999999999</c:v>
                </c:pt>
                <c:pt idx="2080">
                  <c:v>34.743299999999998</c:v>
                </c:pt>
                <c:pt idx="2081">
                  <c:v>34.731400000000001</c:v>
                </c:pt>
                <c:pt idx="2082">
                  <c:v>34.715899999999998</c:v>
                </c:pt>
                <c:pt idx="2083">
                  <c:v>34.762500000000003</c:v>
                </c:pt>
                <c:pt idx="2084">
                  <c:v>34.7744</c:v>
                </c:pt>
                <c:pt idx="2085">
                  <c:v>34.783499999999997</c:v>
                </c:pt>
                <c:pt idx="2086">
                  <c:v>34.807299999999998</c:v>
                </c:pt>
                <c:pt idx="2087">
                  <c:v>34.81</c:v>
                </c:pt>
                <c:pt idx="2088">
                  <c:v>34.827399999999997</c:v>
                </c:pt>
                <c:pt idx="2089">
                  <c:v>34.853000000000002</c:v>
                </c:pt>
                <c:pt idx="2090">
                  <c:v>34.849600000000002</c:v>
                </c:pt>
                <c:pt idx="2091">
                  <c:v>34.862400000000001</c:v>
                </c:pt>
                <c:pt idx="2092">
                  <c:v>34.8752</c:v>
                </c:pt>
                <c:pt idx="2093">
                  <c:v>34.899900000000002</c:v>
                </c:pt>
                <c:pt idx="2094">
                  <c:v>34.927</c:v>
                </c:pt>
                <c:pt idx="2095">
                  <c:v>34.936100000000003</c:v>
                </c:pt>
                <c:pt idx="2096">
                  <c:v>34.930100000000003</c:v>
                </c:pt>
                <c:pt idx="2097">
                  <c:v>34.949300000000001</c:v>
                </c:pt>
                <c:pt idx="2098">
                  <c:v>34.9465</c:v>
                </c:pt>
                <c:pt idx="2099">
                  <c:v>34.942900000000002</c:v>
                </c:pt>
                <c:pt idx="2100">
                  <c:v>34.966299999999997</c:v>
                </c:pt>
                <c:pt idx="2101">
                  <c:v>34.944400000000002</c:v>
                </c:pt>
                <c:pt idx="2102">
                  <c:v>34.938299999999998</c:v>
                </c:pt>
                <c:pt idx="2103">
                  <c:v>34.9392</c:v>
                </c:pt>
                <c:pt idx="2104">
                  <c:v>34.921199999999999</c:v>
                </c:pt>
                <c:pt idx="2105">
                  <c:v>34.942900000000002</c:v>
                </c:pt>
                <c:pt idx="2106">
                  <c:v>34.9328</c:v>
                </c:pt>
                <c:pt idx="2107">
                  <c:v>34.886499999999998</c:v>
                </c:pt>
                <c:pt idx="2108">
                  <c:v>34.860900000000001</c:v>
                </c:pt>
                <c:pt idx="2109">
                  <c:v>34.840499999999999</c:v>
                </c:pt>
                <c:pt idx="2110">
                  <c:v>34.817900000000002</c:v>
                </c:pt>
                <c:pt idx="2111">
                  <c:v>34.839599999999997</c:v>
                </c:pt>
                <c:pt idx="2112">
                  <c:v>34.829500000000003</c:v>
                </c:pt>
                <c:pt idx="2113">
                  <c:v>34.776800000000001</c:v>
                </c:pt>
                <c:pt idx="2114">
                  <c:v>34.794800000000002</c:v>
                </c:pt>
                <c:pt idx="2115">
                  <c:v>34.805799999999998</c:v>
                </c:pt>
                <c:pt idx="2116">
                  <c:v>34.779499999999999</c:v>
                </c:pt>
                <c:pt idx="2117">
                  <c:v>34.821300000000001</c:v>
                </c:pt>
                <c:pt idx="2118">
                  <c:v>34.8444</c:v>
                </c:pt>
                <c:pt idx="2119">
                  <c:v>34.875500000000002</c:v>
                </c:pt>
                <c:pt idx="2120">
                  <c:v>34.867899999999999</c:v>
                </c:pt>
                <c:pt idx="2121">
                  <c:v>34.849600000000002</c:v>
                </c:pt>
                <c:pt idx="2122">
                  <c:v>34.827399999999997</c:v>
                </c:pt>
                <c:pt idx="2123">
                  <c:v>34.792999999999999</c:v>
                </c:pt>
                <c:pt idx="2124">
                  <c:v>34.749099999999999</c:v>
                </c:pt>
                <c:pt idx="2125">
                  <c:v>34.686300000000003</c:v>
                </c:pt>
                <c:pt idx="2126">
                  <c:v>34.6738</c:v>
                </c:pt>
                <c:pt idx="2127">
                  <c:v>34.645499999999998</c:v>
                </c:pt>
                <c:pt idx="2128">
                  <c:v>34.633899999999997</c:v>
                </c:pt>
                <c:pt idx="2129">
                  <c:v>34.638199999999998</c:v>
                </c:pt>
                <c:pt idx="2130">
                  <c:v>34.6708</c:v>
                </c:pt>
                <c:pt idx="2131">
                  <c:v>34.683300000000003</c:v>
                </c:pt>
                <c:pt idx="2132">
                  <c:v>34.683300000000003</c:v>
                </c:pt>
                <c:pt idx="2133">
                  <c:v>34.658000000000001</c:v>
                </c:pt>
                <c:pt idx="2134">
                  <c:v>34.625399999999999</c:v>
                </c:pt>
                <c:pt idx="2135">
                  <c:v>34.615600000000001</c:v>
                </c:pt>
                <c:pt idx="2136">
                  <c:v>34.612900000000003</c:v>
                </c:pt>
                <c:pt idx="2137">
                  <c:v>34.6449</c:v>
                </c:pt>
                <c:pt idx="2138">
                  <c:v>34.654899999999998</c:v>
                </c:pt>
                <c:pt idx="2139">
                  <c:v>34.702500000000001</c:v>
                </c:pt>
                <c:pt idx="2140">
                  <c:v>34.730800000000002</c:v>
                </c:pt>
                <c:pt idx="2141">
                  <c:v>34.747300000000003</c:v>
                </c:pt>
                <c:pt idx="2142">
                  <c:v>34.776499999999999</c:v>
                </c:pt>
                <c:pt idx="2143">
                  <c:v>34.8506</c:v>
                </c:pt>
                <c:pt idx="2144">
                  <c:v>34.849600000000002</c:v>
                </c:pt>
                <c:pt idx="2145">
                  <c:v>34.865200000000002</c:v>
                </c:pt>
                <c:pt idx="2146">
                  <c:v>34.892600000000002</c:v>
                </c:pt>
                <c:pt idx="2147">
                  <c:v>34.912399999999998</c:v>
                </c:pt>
                <c:pt idx="2148">
                  <c:v>34.931600000000003</c:v>
                </c:pt>
                <c:pt idx="2149">
                  <c:v>34.937100000000001</c:v>
                </c:pt>
                <c:pt idx="2150">
                  <c:v>34.9435</c:v>
                </c:pt>
                <c:pt idx="2151">
                  <c:v>34.9328</c:v>
                </c:pt>
                <c:pt idx="2152">
                  <c:v>34.951099999999997</c:v>
                </c:pt>
                <c:pt idx="2153">
                  <c:v>34.9557</c:v>
                </c:pt>
                <c:pt idx="2154">
                  <c:v>34.941899999999997</c:v>
                </c:pt>
                <c:pt idx="2155">
                  <c:v>34.947400000000002</c:v>
                </c:pt>
                <c:pt idx="2156">
                  <c:v>34.9392</c:v>
                </c:pt>
                <c:pt idx="2157">
                  <c:v>34.940100000000001</c:v>
                </c:pt>
                <c:pt idx="2158">
                  <c:v>34.923699999999997</c:v>
                </c:pt>
                <c:pt idx="2159">
                  <c:v>34.9328</c:v>
                </c:pt>
                <c:pt idx="2160">
                  <c:v>34.917299999999997</c:v>
                </c:pt>
                <c:pt idx="2161">
                  <c:v>34.884399999999999</c:v>
                </c:pt>
                <c:pt idx="2162">
                  <c:v>34.879800000000003</c:v>
                </c:pt>
                <c:pt idx="2163">
                  <c:v>34.865200000000002</c:v>
                </c:pt>
                <c:pt idx="2164">
                  <c:v>34.874299999999998</c:v>
                </c:pt>
                <c:pt idx="2165">
                  <c:v>34.865200000000002</c:v>
                </c:pt>
                <c:pt idx="2166">
                  <c:v>34.881599999999999</c:v>
                </c:pt>
                <c:pt idx="2167">
                  <c:v>34.883499999999998</c:v>
                </c:pt>
                <c:pt idx="2168">
                  <c:v>34.878</c:v>
                </c:pt>
                <c:pt idx="2169">
                  <c:v>34.892600000000002</c:v>
                </c:pt>
                <c:pt idx="2170">
                  <c:v>34.901699999999998</c:v>
                </c:pt>
                <c:pt idx="2171">
                  <c:v>34.901699999999998</c:v>
                </c:pt>
                <c:pt idx="2172">
                  <c:v>34.899000000000001</c:v>
                </c:pt>
                <c:pt idx="2173">
                  <c:v>34.878</c:v>
                </c:pt>
                <c:pt idx="2174">
                  <c:v>34.883499999999998</c:v>
                </c:pt>
                <c:pt idx="2175">
                  <c:v>34.854500000000002</c:v>
                </c:pt>
                <c:pt idx="2176">
                  <c:v>34.861800000000002</c:v>
                </c:pt>
                <c:pt idx="2177">
                  <c:v>34.851799999999997</c:v>
                </c:pt>
                <c:pt idx="2178">
                  <c:v>34.842599999999997</c:v>
                </c:pt>
                <c:pt idx="2179">
                  <c:v>34.856000000000002</c:v>
                </c:pt>
                <c:pt idx="2180">
                  <c:v>34.849600000000002</c:v>
                </c:pt>
                <c:pt idx="2181">
                  <c:v>34.844200000000001</c:v>
                </c:pt>
                <c:pt idx="2182">
                  <c:v>34.837800000000001</c:v>
                </c:pt>
                <c:pt idx="2183">
                  <c:v>34.814300000000003</c:v>
                </c:pt>
                <c:pt idx="2184">
                  <c:v>34.821599999999997</c:v>
                </c:pt>
                <c:pt idx="2185">
                  <c:v>34.81</c:v>
                </c:pt>
                <c:pt idx="2186">
                  <c:v>34.81</c:v>
                </c:pt>
                <c:pt idx="2187">
                  <c:v>34.825299999999999</c:v>
                </c:pt>
                <c:pt idx="2188">
                  <c:v>34.848999999999997</c:v>
                </c:pt>
                <c:pt idx="2189">
                  <c:v>34.871600000000001</c:v>
                </c:pt>
                <c:pt idx="2190">
                  <c:v>34.899000000000001</c:v>
                </c:pt>
                <c:pt idx="2191">
                  <c:v>34.933999999999997</c:v>
                </c:pt>
                <c:pt idx="2192">
                  <c:v>34.936799999999998</c:v>
                </c:pt>
                <c:pt idx="2193">
                  <c:v>34.941400000000002</c:v>
                </c:pt>
                <c:pt idx="2194">
                  <c:v>34.931600000000003</c:v>
                </c:pt>
                <c:pt idx="2195">
                  <c:v>34.947699999999998</c:v>
                </c:pt>
                <c:pt idx="2196">
                  <c:v>34.907800000000002</c:v>
                </c:pt>
                <c:pt idx="2197">
                  <c:v>34.886800000000001</c:v>
                </c:pt>
                <c:pt idx="2198">
                  <c:v>34.886800000000001</c:v>
                </c:pt>
                <c:pt idx="2199">
                  <c:v>34.886800000000001</c:v>
                </c:pt>
                <c:pt idx="2200">
                  <c:v>34.8932</c:v>
                </c:pt>
                <c:pt idx="2201">
                  <c:v>34.891399999999997</c:v>
                </c:pt>
                <c:pt idx="2202">
                  <c:v>34.887099999999997</c:v>
                </c:pt>
                <c:pt idx="2203">
                  <c:v>34.883800000000001</c:v>
                </c:pt>
                <c:pt idx="2204">
                  <c:v>34.8874</c:v>
                </c:pt>
                <c:pt idx="2205">
                  <c:v>34.911799999999999</c:v>
                </c:pt>
                <c:pt idx="2206">
                  <c:v>34.899900000000002</c:v>
                </c:pt>
                <c:pt idx="2207">
                  <c:v>34.9161</c:v>
                </c:pt>
                <c:pt idx="2208">
                  <c:v>34.912399999999998</c:v>
                </c:pt>
                <c:pt idx="2209">
                  <c:v>34.936199999999999</c:v>
                </c:pt>
                <c:pt idx="2210">
                  <c:v>34.933399999999999</c:v>
                </c:pt>
                <c:pt idx="2211">
                  <c:v>34.946199999999997</c:v>
                </c:pt>
                <c:pt idx="2212">
                  <c:v>34.934399999999997</c:v>
                </c:pt>
                <c:pt idx="2213">
                  <c:v>34.9499</c:v>
                </c:pt>
                <c:pt idx="2214">
                  <c:v>34.926400000000001</c:v>
                </c:pt>
                <c:pt idx="2215">
                  <c:v>34.923699999999997</c:v>
                </c:pt>
                <c:pt idx="2216">
                  <c:v>34.905700000000003</c:v>
                </c:pt>
                <c:pt idx="2217">
                  <c:v>34.910899999999998</c:v>
                </c:pt>
                <c:pt idx="2218">
                  <c:v>34.936199999999999</c:v>
                </c:pt>
                <c:pt idx="2219">
                  <c:v>34.939799999999998</c:v>
                </c:pt>
                <c:pt idx="2220">
                  <c:v>34.945599999999999</c:v>
                </c:pt>
                <c:pt idx="2221">
                  <c:v>34.946800000000003</c:v>
                </c:pt>
                <c:pt idx="2222">
                  <c:v>34.933999999999997</c:v>
                </c:pt>
                <c:pt idx="2223">
                  <c:v>34.953200000000002</c:v>
                </c:pt>
                <c:pt idx="2224">
                  <c:v>34.9587</c:v>
                </c:pt>
                <c:pt idx="2225">
                  <c:v>34.959600000000002</c:v>
                </c:pt>
                <c:pt idx="2226">
                  <c:v>34.9651</c:v>
                </c:pt>
                <c:pt idx="2227">
                  <c:v>34.961500000000001</c:v>
                </c:pt>
                <c:pt idx="2228">
                  <c:v>34.956899999999997</c:v>
                </c:pt>
                <c:pt idx="2229">
                  <c:v>34.947800000000001</c:v>
                </c:pt>
                <c:pt idx="2230">
                  <c:v>34.977899999999998</c:v>
                </c:pt>
                <c:pt idx="2231">
                  <c:v>35.000799999999998</c:v>
                </c:pt>
                <c:pt idx="2232">
                  <c:v>35.0154</c:v>
                </c:pt>
                <c:pt idx="2233">
                  <c:v>35.017200000000003</c:v>
                </c:pt>
                <c:pt idx="2234">
                  <c:v>35.025399999999998</c:v>
                </c:pt>
                <c:pt idx="2235">
                  <c:v>35.016300000000001</c:v>
                </c:pt>
                <c:pt idx="2236">
                  <c:v>34.997999999999998</c:v>
                </c:pt>
                <c:pt idx="2237">
                  <c:v>34.979700000000001</c:v>
                </c:pt>
                <c:pt idx="2238">
                  <c:v>34.935000000000002</c:v>
                </c:pt>
                <c:pt idx="2239">
                  <c:v>34.889299999999999</c:v>
                </c:pt>
                <c:pt idx="2240">
                  <c:v>34.8673</c:v>
                </c:pt>
                <c:pt idx="2241">
                  <c:v>34.85</c:v>
                </c:pt>
                <c:pt idx="2242">
                  <c:v>34.834400000000002</c:v>
                </c:pt>
                <c:pt idx="2243">
                  <c:v>34.827100000000002</c:v>
                </c:pt>
                <c:pt idx="2244">
                  <c:v>34.829900000000002</c:v>
                </c:pt>
                <c:pt idx="2245">
                  <c:v>34.788699999999999</c:v>
                </c:pt>
                <c:pt idx="2246">
                  <c:v>34.7851</c:v>
                </c:pt>
                <c:pt idx="2247">
                  <c:v>34.7759</c:v>
                </c:pt>
                <c:pt idx="2248">
                  <c:v>34.765900000000002</c:v>
                </c:pt>
                <c:pt idx="2249">
                  <c:v>34.815199999999997</c:v>
                </c:pt>
                <c:pt idx="2250">
                  <c:v>34.868200000000002</c:v>
                </c:pt>
                <c:pt idx="2251">
                  <c:v>34.896000000000001</c:v>
                </c:pt>
                <c:pt idx="2252">
                  <c:v>34.895099999999999</c:v>
                </c:pt>
                <c:pt idx="2253">
                  <c:v>34.948099999999997</c:v>
                </c:pt>
                <c:pt idx="2254">
                  <c:v>34.989199999999997</c:v>
                </c:pt>
                <c:pt idx="2255">
                  <c:v>35.007199999999997</c:v>
                </c:pt>
                <c:pt idx="2256">
                  <c:v>35.0075</c:v>
                </c:pt>
                <c:pt idx="2257">
                  <c:v>35.038499999999999</c:v>
                </c:pt>
                <c:pt idx="2258">
                  <c:v>35.035200000000003</c:v>
                </c:pt>
                <c:pt idx="2259">
                  <c:v>35.048000000000002</c:v>
                </c:pt>
                <c:pt idx="2260">
                  <c:v>35.066899999999997</c:v>
                </c:pt>
                <c:pt idx="2261">
                  <c:v>35.072400000000002</c:v>
                </c:pt>
                <c:pt idx="2262">
                  <c:v>35.083300000000001</c:v>
                </c:pt>
                <c:pt idx="2263">
                  <c:v>35.052599999999998</c:v>
                </c:pt>
                <c:pt idx="2264">
                  <c:v>35.021799999999999</c:v>
                </c:pt>
                <c:pt idx="2265">
                  <c:v>34.960900000000002</c:v>
                </c:pt>
                <c:pt idx="2266">
                  <c:v>34.938600000000001</c:v>
                </c:pt>
                <c:pt idx="2267">
                  <c:v>34.9405</c:v>
                </c:pt>
                <c:pt idx="2268">
                  <c:v>34.945900000000002</c:v>
                </c:pt>
                <c:pt idx="2269">
                  <c:v>34.946899999999999</c:v>
                </c:pt>
                <c:pt idx="2270">
                  <c:v>34.907899999999998</c:v>
                </c:pt>
                <c:pt idx="2271">
                  <c:v>34.934100000000001</c:v>
                </c:pt>
                <c:pt idx="2272">
                  <c:v>34.946599999999997</c:v>
                </c:pt>
                <c:pt idx="2273">
                  <c:v>34.957500000000003</c:v>
                </c:pt>
                <c:pt idx="2274">
                  <c:v>34.953899999999997</c:v>
                </c:pt>
                <c:pt idx="2275">
                  <c:v>34.942300000000003</c:v>
                </c:pt>
                <c:pt idx="2276">
                  <c:v>34.945300000000003</c:v>
                </c:pt>
                <c:pt idx="2277">
                  <c:v>34.9542</c:v>
                </c:pt>
                <c:pt idx="2278">
                  <c:v>34.971499999999999</c:v>
                </c:pt>
                <c:pt idx="2279">
                  <c:v>34.970599999999997</c:v>
                </c:pt>
                <c:pt idx="2280">
                  <c:v>34.9895</c:v>
                </c:pt>
                <c:pt idx="2281">
                  <c:v>34.976999999999997</c:v>
                </c:pt>
                <c:pt idx="2282">
                  <c:v>34.9679</c:v>
                </c:pt>
                <c:pt idx="2283">
                  <c:v>34.975200000000001</c:v>
                </c:pt>
                <c:pt idx="2284">
                  <c:v>34.956299999999999</c:v>
                </c:pt>
                <c:pt idx="2285">
                  <c:v>34.933500000000002</c:v>
                </c:pt>
                <c:pt idx="2286">
                  <c:v>34.9161</c:v>
                </c:pt>
                <c:pt idx="2287">
                  <c:v>34.905099999999997</c:v>
                </c:pt>
                <c:pt idx="2288">
                  <c:v>34.9069</c:v>
                </c:pt>
                <c:pt idx="2289">
                  <c:v>34.933500000000002</c:v>
                </c:pt>
                <c:pt idx="2290">
                  <c:v>34.942599999999999</c:v>
                </c:pt>
                <c:pt idx="2291">
                  <c:v>34.946300000000001</c:v>
                </c:pt>
                <c:pt idx="2292">
                  <c:v>34.942599999999999</c:v>
                </c:pt>
                <c:pt idx="2293">
                  <c:v>34.958100000000002</c:v>
                </c:pt>
                <c:pt idx="2294">
                  <c:v>34.964500000000001</c:v>
                </c:pt>
                <c:pt idx="2295">
                  <c:v>34.979199999999999</c:v>
                </c:pt>
                <c:pt idx="2296">
                  <c:v>34.988900000000001</c:v>
                </c:pt>
                <c:pt idx="2297">
                  <c:v>34.980699999999999</c:v>
                </c:pt>
                <c:pt idx="2298">
                  <c:v>34.988900000000001</c:v>
                </c:pt>
                <c:pt idx="2299">
                  <c:v>34.991599999999998</c:v>
                </c:pt>
                <c:pt idx="2300">
                  <c:v>34.939</c:v>
                </c:pt>
                <c:pt idx="2301">
                  <c:v>34.927999999999997</c:v>
                </c:pt>
                <c:pt idx="2302">
                  <c:v>34.939</c:v>
                </c:pt>
                <c:pt idx="2303">
                  <c:v>34.939900000000002</c:v>
                </c:pt>
                <c:pt idx="2304">
                  <c:v>34.961799999999997</c:v>
                </c:pt>
                <c:pt idx="2305">
                  <c:v>34.9527</c:v>
                </c:pt>
                <c:pt idx="2306">
                  <c:v>34.953600000000002</c:v>
                </c:pt>
                <c:pt idx="2307">
                  <c:v>34.9527</c:v>
                </c:pt>
                <c:pt idx="2308">
                  <c:v>34.954500000000003</c:v>
                </c:pt>
                <c:pt idx="2309">
                  <c:v>34.938000000000002</c:v>
                </c:pt>
                <c:pt idx="2310">
                  <c:v>34.9298</c:v>
                </c:pt>
                <c:pt idx="2311">
                  <c:v>34.925199999999997</c:v>
                </c:pt>
                <c:pt idx="2312">
                  <c:v>34.920699999999997</c:v>
                </c:pt>
                <c:pt idx="2313">
                  <c:v>34.9527</c:v>
                </c:pt>
                <c:pt idx="2314">
                  <c:v>34.964500000000001</c:v>
                </c:pt>
                <c:pt idx="2315">
                  <c:v>34.97</c:v>
                </c:pt>
                <c:pt idx="2316">
                  <c:v>34.995600000000003</c:v>
                </c:pt>
                <c:pt idx="2317">
                  <c:v>34.995600000000003</c:v>
                </c:pt>
                <c:pt idx="2318">
                  <c:v>34.989199999999997</c:v>
                </c:pt>
                <c:pt idx="2319">
                  <c:v>34.983699999999999</c:v>
                </c:pt>
                <c:pt idx="2320">
                  <c:v>34.973700000000001</c:v>
                </c:pt>
                <c:pt idx="2321">
                  <c:v>34.96</c:v>
                </c:pt>
                <c:pt idx="2322">
                  <c:v>34.951700000000002</c:v>
                </c:pt>
                <c:pt idx="2323">
                  <c:v>34.933799999999998</c:v>
                </c:pt>
                <c:pt idx="2324">
                  <c:v>34.929200000000002</c:v>
                </c:pt>
                <c:pt idx="2325">
                  <c:v>34.911799999999999</c:v>
                </c:pt>
                <c:pt idx="2326">
                  <c:v>34.911799999999999</c:v>
                </c:pt>
                <c:pt idx="2327">
                  <c:v>34.906399999999998</c:v>
                </c:pt>
                <c:pt idx="2328">
                  <c:v>34.9009</c:v>
                </c:pt>
                <c:pt idx="2329">
                  <c:v>34.889299999999999</c:v>
                </c:pt>
                <c:pt idx="2330">
                  <c:v>34.866799999999998</c:v>
                </c:pt>
                <c:pt idx="2331">
                  <c:v>34.853000000000002</c:v>
                </c:pt>
                <c:pt idx="2332">
                  <c:v>34.874699999999997</c:v>
                </c:pt>
                <c:pt idx="2333">
                  <c:v>34.8996</c:v>
                </c:pt>
                <c:pt idx="2334">
                  <c:v>34.887799999999999</c:v>
                </c:pt>
                <c:pt idx="2335">
                  <c:v>34.895099999999999</c:v>
                </c:pt>
                <c:pt idx="2336">
                  <c:v>34.887799999999999</c:v>
                </c:pt>
                <c:pt idx="2337">
                  <c:v>34.909700000000001</c:v>
                </c:pt>
                <c:pt idx="2338">
                  <c:v>34.903300000000002</c:v>
                </c:pt>
                <c:pt idx="2339">
                  <c:v>34.901499999999999</c:v>
                </c:pt>
                <c:pt idx="2340">
                  <c:v>34.8887</c:v>
                </c:pt>
                <c:pt idx="2341">
                  <c:v>34.889600000000002</c:v>
                </c:pt>
                <c:pt idx="2342">
                  <c:v>34.890500000000003</c:v>
                </c:pt>
                <c:pt idx="2343">
                  <c:v>34.881399999999999</c:v>
                </c:pt>
                <c:pt idx="2344">
                  <c:v>34.858499999999999</c:v>
                </c:pt>
                <c:pt idx="2345">
                  <c:v>34.863999999999997</c:v>
                </c:pt>
                <c:pt idx="2346">
                  <c:v>34.860300000000002</c:v>
                </c:pt>
                <c:pt idx="2347">
                  <c:v>34.849699999999999</c:v>
                </c:pt>
                <c:pt idx="2348">
                  <c:v>34.828699999999998</c:v>
                </c:pt>
                <c:pt idx="2349">
                  <c:v>34.789400000000001</c:v>
                </c:pt>
                <c:pt idx="2350">
                  <c:v>34.804000000000002</c:v>
                </c:pt>
                <c:pt idx="2351">
                  <c:v>34.8369</c:v>
                </c:pt>
                <c:pt idx="2352">
                  <c:v>34.852400000000003</c:v>
                </c:pt>
                <c:pt idx="2353">
                  <c:v>34.841500000000003</c:v>
                </c:pt>
                <c:pt idx="2354">
                  <c:v>34.854900000000001</c:v>
                </c:pt>
                <c:pt idx="2355">
                  <c:v>34.836599999999997</c:v>
                </c:pt>
                <c:pt idx="2356">
                  <c:v>34.798200000000001</c:v>
                </c:pt>
                <c:pt idx="2357">
                  <c:v>34.781999999999996</c:v>
                </c:pt>
                <c:pt idx="2358">
                  <c:v>34.758299999999998</c:v>
                </c:pt>
                <c:pt idx="2359">
                  <c:v>34.753700000000002</c:v>
                </c:pt>
                <c:pt idx="2360">
                  <c:v>34.747599999999998</c:v>
                </c:pt>
                <c:pt idx="2361">
                  <c:v>34.7714</c:v>
                </c:pt>
                <c:pt idx="2362">
                  <c:v>34.739699999999999</c:v>
                </c:pt>
                <c:pt idx="2363">
                  <c:v>34.715299999999999</c:v>
                </c:pt>
                <c:pt idx="2364">
                  <c:v>34.730899999999998</c:v>
                </c:pt>
                <c:pt idx="2365">
                  <c:v>34.754600000000003</c:v>
                </c:pt>
                <c:pt idx="2366">
                  <c:v>34.771999999999998</c:v>
                </c:pt>
                <c:pt idx="2367">
                  <c:v>34.831400000000002</c:v>
                </c:pt>
                <c:pt idx="2368">
                  <c:v>34.855200000000004</c:v>
                </c:pt>
                <c:pt idx="2369">
                  <c:v>34.883499999999998</c:v>
                </c:pt>
                <c:pt idx="2370">
                  <c:v>34.910899999999998</c:v>
                </c:pt>
                <c:pt idx="2371">
                  <c:v>34.920099999999998</c:v>
                </c:pt>
                <c:pt idx="2372">
                  <c:v>34.944800000000001</c:v>
                </c:pt>
                <c:pt idx="2373">
                  <c:v>34.942</c:v>
                </c:pt>
                <c:pt idx="2374">
                  <c:v>34.9283</c:v>
                </c:pt>
                <c:pt idx="2375">
                  <c:v>34.916400000000003</c:v>
                </c:pt>
                <c:pt idx="2376">
                  <c:v>34.904499999999999</c:v>
                </c:pt>
                <c:pt idx="2377">
                  <c:v>34.903599999999997</c:v>
                </c:pt>
                <c:pt idx="2378">
                  <c:v>34.901800000000001</c:v>
                </c:pt>
                <c:pt idx="2379">
                  <c:v>34.909100000000002</c:v>
                </c:pt>
                <c:pt idx="2380">
                  <c:v>34.919199999999996</c:v>
                </c:pt>
                <c:pt idx="2381">
                  <c:v>34.927399999999999</c:v>
                </c:pt>
                <c:pt idx="2382">
                  <c:v>34.929200000000002</c:v>
                </c:pt>
                <c:pt idx="2383">
                  <c:v>34.944800000000001</c:v>
                </c:pt>
                <c:pt idx="2384">
                  <c:v>34.956600000000002</c:v>
                </c:pt>
                <c:pt idx="2385">
                  <c:v>34.952100000000002</c:v>
                </c:pt>
                <c:pt idx="2386">
                  <c:v>34.948399999999999</c:v>
                </c:pt>
                <c:pt idx="2387">
                  <c:v>34.946599999999997</c:v>
                </c:pt>
                <c:pt idx="2388">
                  <c:v>34.942</c:v>
                </c:pt>
                <c:pt idx="2389">
                  <c:v>34.932899999999997</c:v>
                </c:pt>
                <c:pt idx="2390">
                  <c:v>34.919199999999996</c:v>
                </c:pt>
                <c:pt idx="2391">
                  <c:v>34.909100000000002</c:v>
                </c:pt>
                <c:pt idx="2392">
                  <c:v>34.896299999999997</c:v>
                </c:pt>
                <c:pt idx="2393">
                  <c:v>34.9</c:v>
                </c:pt>
                <c:pt idx="2394">
                  <c:v>34.8643</c:v>
                </c:pt>
                <c:pt idx="2395">
                  <c:v>34.884399999999999</c:v>
                </c:pt>
                <c:pt idx="2396">
                  <c:v>34.882599999999996</c:v>
                </c:pt>
                <c:pt idx="2397">
                  <c:v>34.880800000000001</c:v>
                </c:pt>
                <c:pt idx="2398">
                  <c:v>34.890799999999999</c:v>
                </c:pt>
                <c:pt idx="2399">
                  <c:v>34.897199999999998</c:v>
                </c:pt>
              </c:numCache>
            </c:numRef>
          </c:yVal>
          <c:smooth val="1"/>
          <c:extLst>
            <c:ext xmlns:c16="http://schemas.microsoft.com/office/drawing/2014/chart" uri="{C3380CC4-5D6E-409C-BE32-E72D297353CC}">
              <c16:uniqueId val="{00000000-2247-4119-B1B0-4E746C8B1191}"/>
            </c:ext>
          </c:extLst>
        </c:ser>
        <c:ser>
          <c:idx val="2"/>
          <c:order val="2"/>
          <c:tx>
            <c:strRef>
              <c:f>'GBE02-E3 @80W'!$F$3</c:f>
              <c:strCache>
                <c:ptCount val="1"/>
                <c:pt idx="0">
                  <c:v>Output Side</c:v>
                </c:pt>
              </c:strCache>
            </c:strRef>
          </c:tx>
          <c:spPr>
            <a:ln>
              <a:solidFill>
                <a:schemeClr val="accent2"/>
              </a:solidFill>
            </a:ln>
          </c:spPr>
          <c:marker>
            <c:symbol val="none"/>
          </c:marker>
          <c:xVal>
            <c:numRef>
              <c:f>'GBE02-E3 @80W'!$C$4:$C$2403</c:f>
              <c:numCache>
                <c:formatCode>General</c:formatCode>
                <c:ptCount val="24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pt idx="300">
                  <c:v>301</c:v>
                </c:pt>
                <c:pt idx="301">
                  <c:v>302</c:v>
                </c:pt>
                <c:pt idx="302">
                  <c:v>303</c:v>
                </c:pt>
                <c:pt idx="303">
                  <c:v>304</c:v>
                </c:pt>
                <c:pt idx="304">
                  <c:v>305</c:v>
                </c:pt>
                <c:pt idx="305">
                  <c:v>306</c:v>
                </c:pt>
                <c:pt idx="306">
                  <c:v>307</c:v>
                </c:pt>
                <c:pt idx="307">
                  <c:v>308</c:v>
                </c:pt>
                <c:pt idx="308">
                  <c:v>309</c:v>
                </c:pt>
                <c:pt idx="309">
                  <c:v>310</c:v>
                </c:pt>
                <c:pt idx="310">
                  <c:v>311</c:v>
                </c:pt>
                <c:pt idx="311">
                  <c:v>312</c:v>
                </c:pt>
                <c:pt idx="312">
                  <c:v>313</c:v>
                </c:pt>
                <c:pt idx="313">
                  <c:v>314</c:v>
                </c:pt>
                <c:pt idx="314">
                  <c:v>315</c:v>
                </c:pt>
                <c:pt idx="315">
                  <c:v>316</c:v>
                </c:pt>
                <c:pt idx="316">
                  <c:v>317</c:v>
                </c:pt>
                <c:pt idx="317">
                  <c:v>318</c:v>
                </c:pt>
                <c:pt idx="318">
                  <c:v>319</c:v>
                </c:pt>
                <c:pt idx="319">
                  <c:v>320</c:v>
                </c:pt>
                <c:pt idx="320">
                  <c:v>321</c:v>
                </c:pt>
                <c:pt idx="321">
                  <c:v>322</c:v>
                </c:pt>
                <c:pt idx="322">
                  <c:v>323</c:v>
                </c:pt>
                <c:pt idx="323">
                  <c:v>324</c:v>
                </c:pt>
                <c:pt idx="324">
                  <c:v>325</c:v>
                </c:pt>
                <c:pt idx="325">
                  <c:v>326</c:v>
                </c:pt>
                <c:pt idx="326">
                  <c:v>327</c:v>
                </c:pt>
                <c:pt idx="327">
                  <c:v>328</c:v>
                </c:pt>
                <c:pt idx="328">
                  <c:v>329</c:v>
                </c:pt>
                <c:pt idx="329">
                  <c:v>330</c:v>
                </c:pt>
                <c:pt idx="330">
                  <c:v>331</c:v>
                </c:pt>
                <c:pt idx="331">
                  <c:v>332</c:v>
                </c:pt>
                <c:pt idx="332">
                  <c:v>333</c:v>
                </c:pt>
                <c:pt idx="333">
                  <c:v>334</c:v>
                </c:pt>
                <c:pt idx="334">
                  <c:v>335</c:v>
                </c:pt>
                <c:pt idx="335">
                  <c:v>336</c:v>
                </c:pt>
                <c:pt idx="336">
                  <c:v>337</c:v>
                </c:pt>
                <c:pt idx="337">
                  <c:v>338</c:v>
                </c:pt>
                <c:pt idx="338">
                  <c:v>339</c:v>
                </c:pt>
                <c:pt idx="339">
                  <c:v>340</c:v>
                </c:pt>
                <c:pt idx="340">
                  <c:v>341</c:v>
                </c:pt>
                <c:pt idx="341">
                  <c:v>342</c:v>
                </c:pt>
                <c:pt idx="342">
                  <c:v>343</c:v>
                </c:pt>
                <c:pt idx="343">
                  <c:v>344</c:v>
                </c:pt>
                <c:pt idx="344">
                  <c:v>345</c:v>
                </c:pt>
                <c:pt idx="345">
                  <c:v>346</c:v>
                </c:pt>
                <c:pt idx="346">
                  <c:v>347</c:v>
                </c:pt>
                <c:pt idx="347">
                  <c:v>348</c:v>
                </c:pt>
                <c:pt idx="348">
                  <c:v>349</c:v>
                </c:pt>
                <c:pt idx="349">
                  <c:v>350</c:v>
                </c:pt>
                <c:pt idx="350">
                  <c:v>351</c:v>
                </c:pt>
                <c:pt idx="351">
                  <c:v>352</c:v>
                </c:pt>
                <c:pt idx="352">
                  <c:v>353</c:v>
                </c:pt>
                <c:pt idx="353">
                  <c:v>354</c:v>
                </c:pt>
                <c:pt idx="354">
                  <c:v>355</c:v>
                </c:pt>
                <c:pt idx="355">
                  <c:v>356</c:v>
                </c:pt>
                <c:pt idx="356">
                  <c:v>357</c:v>
                </c:pt>
                <c:pt idx="357">
                  <c:v>358</c:v>
                </c:pt>
                <c:pt idx="358">
                  <c:v>359</c:v>
                </c:pt>
                <c:pt idx="359">
                  <c:v>360</c:v>
                </c:pt>
                <c:pt idx="360">
                  <c:v>361</c:v>
                </c:pt>
                <c:pt idx="361">
                  <c:v>362</c:v>
                </c:pt>
                <c:pt idx="362">
                  <c:v>363</c:v>
                </c:pt>
                <c:pt idx="363">
                  <c:v>364</c:v>
                </c:pt>
                <c:pt idx="364">
                  <c:v>365</c:v>
                </c:pt>
                <c:pt idx="365">
                  <c:v>366</c:v>
                </c:pt>
                <c:pt idx="366">
                  <c:v>367</c:v>
                </c:pt>
                <c:pt idx="367">
                  <c:v>368</c:v>
                </c:pt>
                <c:pt idx="368">
                  <c:v>369</c:v>
                </c:pt>
                <c:pt idx="369">
                  <c:v>370</c:v>
                </c:pt>
                <c:pt idx="370">
                  <c:v>371</c:v>
                </c:pt>
                <c:pt idx="371">
                  <c:v>372</c:v>
                </c:pt>
                <c:pt idx="372">
                  <c:v>373</c:v>
                </c:pt>
                <c:pt idx="373">
                  <c:v>374</c:v>
                </c:pt>
                <c:pt idx="374">
                  <c:v>375</c:v>
                </c:pt>
                <c:pt idx="375">
                  <c:v>376</c:v>
                </c:pt>
                <c:pt idx="376">
                  <c:v>377</c:v>
                </c:pt>
                <c:pt idx="377">
                  <c:v>378</c:v>
                </c:pt>
                <c:pt idx="378">
                  <c:v>379</c:v>
                </c:pt>
                <c:pt idx="379">
                  <c:v>380</c:v>
                </c:pt>
                <c:pt idx="380">
                  <c:v>381</c:v>
                </c:pt>
                <c:pt idx="381">
                  <c:v>382</c:v>
                </c:pt>
                <c:pt idx="382">
                  <c:v>383</c:v>
                </c:pt>
                <c:pt idx="383">
                  <c:v>384</c:v>
                </c:pt>
                <c:pt idx="384">
                  <c:v>385</c:v>
                </c:pt>
                <c:pt idx="385">
                  <c:v>386</c:v>
                </c:pt>
                <c:pt idx="386">
                  <c:v>387</c:v>
                </c:pt>
                <c:pt idx="387">
                  <c:v>388</c:v>
                </c:pt>
                <c:pt idx="388">
                  <c:v>389</c:v>
                </c:pt>
                <c:pt idx="389">
                  <c:v>390</c:v>
                </c:pt>
                <c:pt idx="390">
                  <c:v>391</c:v>
                </c:pt>
                <c:pt idx="391">
                  <c:v>392</c:v>
                </c:pt>
                <c:pt idx="392">
                  <c:v>393</c:v>
                </c:pt>
                <c:pt idx="393">
                  <c:v>394</c:v>
                </c:pt>
                <c:pt idx="394">
                  <c:v>395</c:v>
                </c:pt>
                <c:pt idx="395">
                  <c:v>396</c:v>
                </c:pt>
                <c:pt idx="396">
                  <c:v>397</c:v>
                </c:pt>
                <c:pt idx="397">
                  <c:v>398</c:v>
                </c:pt>
                <c:pt idx="398">
                  <c:v>399</c:v>
                </c:pt>
                <c:pt idx="399">
                  <c:v>400</c:v>
                </c:pt>
                <c:pt idx="400">
                  <c:v>401</c:v>
                </c:pt>
                <c:pt idx="401">
                  <c:v>402</c:v>
                </c:pt>
                <c:pt idx="402">
                  <c:v>403</c:v>
                </c:pt>
                <c:pt idx="403">
                  <c:v>404</c:v>
                </c:pt>
                <c:pt idx="404">
                  <c:v>405</c:v>
                </c:pt>
                <c:pt idx="405">
                  <c:v>406</c:v>
                </c:pt>
                <c:pt idx="406">
                  <c:v>407</c:v>
                </c:pt>
                <c:pt idx="407">
                  <c:v>408</c:v>
                </c:pt>
                <c:pt idx="408">
                  <c:v>409</c:v>
                </c:pt>
                <c:pt idx="409">
                  <c:v>410</c:v>
                </c:pt>
                <c:pt idx="410">
                  <c:v>411</c:v>
                </c:pt>
                <c:pt idx="411">
                  <c:v>412</c:v>
                </c:pt>
                <c:pt idx="412">
                  <c:v>413</c:v>
                </c:pt>
                <c:pt idx="413">
                  <c:v>414</c:v>
                </c:pt>
                <c:pt idx="414">
                  <c:v>415</c:v>
                </c:pt>
                <c:pt idx="415">
                  <c:v>416</c:v>
                </c:pt>
                <c:pt idx="416">
                  <c:v>417</c:v>
                </c:pt>
                <c:pt idx="417">
                  <c:v>418</c:v>
                </c:pt>
                <c:pt idx="418">
                  <c:v>419</c:v>
                </c:pt>
                <c:pt idx="419">
                  <c:v>420</c:v>
                </c:pt>
                <c:pt idx="420">
                  <c:v>421</c:v>
                </c:pt>
                <c:pt idx="421">
                  <c:v>422</c:v>
                </c:pt>
                <c:pt idx="422">
                  <c:v>423</c:v>
                </c:pt>
                <c:pt idx="423">
                  <c:v>424</c:v>
                </c:pt>
                <c:pt idx="424">
                  <c:v>425</c:v>
                </c:pt>
                <c:pt idx="425">
                  <c:v>426</c:v>
                </c:pt>
                <c:pt idx="426">
                  <c:v>427</c:v>
                </c:pt>
                <c:pt idx="427">
                  <c:v>428</c:v>
                </c:pt>
                <c:pt idx="428">
                  <c:v>429</c:v>
                </c:pt>
                <c:pt idx="429">
                  <c:v>430</c:v>
                </c:pt>
                <c:pt idx="430">
                  <c:v>431</c:v>
                </c:pt>
                <c:pt idx="431">
                  <c:v>432</c:v>
                </c:pt>
                <c:pt idx="432">
                  <c:v>433</c:v>
                </c:pt>
                <c:pt idx="433">
                  <c:v>434</c:v>
                </c:pt>
                <c:pt idx="434">
                  <c:v>435</c:v>
                </c:pt>
                <c:pt idx="435">
                  <c:v>436</c:v>
                </c:pt>
                <c:pt idx="436">
                  <c:v>437</c:v>
                </c:pt>
                <c:pt idx="437">
                  <c:v>438</c:v>
                </c:pt>
                <c:pt idx="438">
                  <c:v>439</c:v>
                </c:pt>
                <c:pt idx="439">
                  <c:v>440</c:v>
                </c:pt>
                <c:pt idx="440">
                  <c:v>441</c:v>
                </c:pt>
                <c:pt idx="441">
                  <c:v>442</c:v>
                </c:pt>
                <c:pt idx="442">
                  <c:v>443</c:v>
                </c:pt>
                <c:pt idx="443">
                  <c:v>444</c:v>
                </c:pt>
                <c:pt idx="444">
                  <c:v>445</c:v>
                </c:pt>
                <c:pt idx="445">
                  <c:v>446</c:v>
                </c:pt>
                <c:pt idx="446">
                  <c:v>447</c:v>
                </c:pt>
                <c:pt idx="447">
                  <c:v>448</c:v>
                </c:pt>
                <c:pt idx="448">
                  <c:v>449</c:v>
                </c:pt>
                <c:pt idx="449">
                  <c:v>450</c:v>
                </c:pt>
                <c:pt idx="450">
                  <c:v>451</c:v>
                </c:pt>
                <c:pt idx="451">
                  <c:v>452</c:v>
                </c:pt>
                <c:pt idx="452">
                  <c:v>453</c:v>
                </c:pt>
                <c:pt idx="453">
                  <c:v>454</c:v>
                </c:pt>
                <c:pt idx="454">
                  <c:v>455</c:v>
                </c:pt>
                <c:pt idx="455">
                  <c:v>456</c:v>
                </c:pt>
                <c:pt idx="456">
                  <c:v>457</c:v>
                </c:pt>
                <c:pt idx="457">
                  <c:v>458</c:v>
                </c:pt>
                <c:pt idx="458">
                  <c:v>459</c:v>
                </c:pt>
                <c:pt idx="459">
                  <c:v>460</c:v>
                </c:pt>
                <c:pt idx="460">
                  <c:v>461</c:v>
                </c:pt>
                <c:pt idx="461">
                  <c:v>462</c:v>
                </c:pt>
                <c:pt idx="462">
                  <c:v>463</c:v>
                </c:pt>
                <c:pt idx="463">
                  <c:v>464</c:v>
                </c:pt>
                <c:pt idx="464">
                  <c:v>465</c:v>
                </c:pt>
                <c:pt idx="465">
                  <c:v>466</c:v>
                </c:pt>
                <c:pt idx="466">
                  <c:v>467</c:v>
                </c:pt>
                <c:pt idx="467">
                  <c:v>468</c:v>
                </c:pt>
                <c:pt idx="468">
                  <c:v>469</c:v>
                </c:pt>
                <c:pt idx="469">
                  <c:v>470</c:v>
                </c:pt>
                <c:pt idx="470">
                  <c:v>471</c:v>
                </c:pt>
                <c:pt idx="471">
                  <c:v>472</c:v>
                </c:pt>
                <c:pt idx="472">
                  <c:v>473</c:v>
                </c:pt>
                <c:pt idx="473">
                  <c:v>474</c:v>
                </c:pt>
                <c:pt idx="474">
                  <c:v>475</c:v>
                </c:pt>
                <c:pt idx="475">
                  <c:v>476</c:v>
                </c:pt>
                <c:pt idx="476">
                  <c:v>477</c:v>
                </c:pt>
                <c:pt idx="477">
                  <c:v>478</c:v>
                </c:pt>
                <c:pt idx="478">
                  <c:v>479</c:v>
                </c:pt>
                <c:pt idx="479">
                  <c:v>480</c:v>
                </c:pt>
                <c:pt idx="480">
                  <c:v>481</c:v>
                </c:pt>
                <c:pt idx="481">
                  <c:v>482</c:v>
                </c:pt>
                <c:pt idx="482">
                  <c:v>483</c:v>
                </c:pt>
                <c:pt idx="483">
                  <c:v>484</c:v>
                </c:pt>
                <c:pt idx="484">
                  <c:v>485</c:v>
                </c:pt>
                <c:pt idx="485">
                  <c:v>486</c:v>
                </c:pt>
                <c:pt idx="486">
                  <c:v>487</c:v>
                </c:pt>
                <c:pt idx="487">
                  <c:v>488</c:v>
                </c:pt>
                <c:pt idx="488">
                  <c:v>489</c:v>
                </c:pt>
                <c:pt idx="489">
                  <c:v>490</c:v>
                </c:pt>
                <c:pt idx="490">
                  <c:v>491</c:v>
                </c:pt>
                <c:pt idx="491">
                  <c:v>492</c:v>
                </c:pt>
                <c:pt idx="492">
                  <c:v>493</c:v>
                </c:pt>
                <c:pt idx="493">
                  <c:v>494</c:v>
                </c:pt>
                <c:pt idx="494">
                  <c:v>495</c:v>
                </c:pt>
                <c:pt idx="495">
                  <c:v>496</c:v>
                </c:pt>
                <c:pt idx="496">
                  <c:v>497</c:v>
                </c:pt>
                <c:pt idx="497">
                  <c:v>498</c:v>
                </c:pt>
                <c:pt idx="498">
                  <c:v>499</c:v>
                </c:pt>
                <c:pt idx="499">
                  <c:v>500</c:v>
                </c:pt>
                <c:pt idx="500">
                  <c:v>501</c:v>
                </c:pt>
                <c:pt idx="501">
                  <c:v>502</c:v>
                </c:pt>
                <c:pt idx="502">
                  <c:v>503</c:v>
                </c:pt>
                <c:pt idx="503">
                  <c:v>504</c:v>
                </c:pt>
                <c:pt idx="504">
                  <c:v>505</c:v>
                </c:pt>
                <c:pt idx="505">
                  <c:v>506</c:v>
                </c:pt>
                <c:pt idx="506">
                  <c:v>507</c:v>
                </c:pt>
                <c:pt idx="507">
                  <c:v>508</c:v>
                </c:pt>
                <c:pt idx="508">
                  <c:v>509</c:v>
                </c:pt>
                <c:pt idx="509">
                  <c:v>510</c:v>
                </c:pt>
                <c:pt idx="510">
                  <c:v>511</c:v>
                </c:pt>
                <c:pt idx="511">
                  <c:v>512</c:v>
                </c:pt>
                <c:pt idx="512">
                  <c:v>513</c:v>
                </c:pt>
                <c:pt idx="513">
                  <c:v>514</c:v>
                </c:pt>
                <c:pt idx="514">
                  <c:v>515</c:v>
                </c:pt>
                <c:pt idx="515">
                  <c:v>516</c:v>
                </c:pt>
                <c:pt idx="516">
                  <c:v>517</c:v>
                </c:pt>
                <c:pt idx="517">
                  <c:v>518</c:v>
                </c:pt>
                <c:pt idx="518">
                  <c:v>519</c:v>
                </c:pt>
                <c:pt idx="519">
                  <c:v>520</c:v>
                </c:pt>
                <c:pt idx="520">
                  <c:v>521</c:v>
                </c:pt>
                <c:pt idx="521">
                  <c:v>522</c:v>
                </c:pt>
                <c:pt idx="522">
                  <c:v>523</c:v>
                </c:pt>
                <c:pt idx="523">
                  <c:v>524</c:v>
                </c:pt>
                <c:pt idx="524">
                  <c:v>525</c:v>
                </c:pt>
                <c:pt idx="525">
                  <c:v>526</c:v>
                </c:pt>
                <c:pt idx="526">
                  <c:v>527</c:v>
                </c:pt>
                <c:pt idx="527">
                  <c:v>528</c:v>
                </c:pt>
                <c:pt idx="528">
                  <c:v>529</c:v>
                </c:pt>
                <c:pt idx="529">
                  <c:v>530</c:v>
                </c:pt>
                <c:pt idx="530">
                  <c:v>531</c:v>
                </c:pt>
                <c:pt idx="531">
                  <c:v>532</c:v>
                </c:pt>
                <c:pt idx="532">
                  <c:v>533</c:v>
                </c:pt>
                <c:pt idx="533">
                  <c:v>534</c:v>
                </c:pt>
                <c:pt idx="534">
                  <c:v>535</c:v>
                </c:pt>
                <c:pt idx="535">
                  <c:v>536</c:v>
                </c:pt>
                <c:pt idx="536">
                  <c:v>537</c:v>
                </c:pt>
                <c:pt idx="537">
                  <c:v>538</c:v>
                </c:pt>
                <c:pt idx="538">
                  <c:v>539</c:v>
                </c:pt>
                <c:pt idx="539">
                  <c:v>540</c:v>
                </c:pt>
                <c:pt idx="540">
                  <c:v>541</c:v>
                </c:pt>
                <c:pt idx="541">
                  <c:v>542</c:v>
                </c:pt>
                <c:pt idx="542">
                  <c:v>543</c:v>
                </c:pt>
                <c:pt idx="543">
                  <c:v>544</c:v>
                </c:pt>
                <c:pt idx="544">
                  <c:v>545</c:v>
                </c:pt>
                <c:pt idx="545">
                  <c:v>546</c:v>
                </c:pt>
                <c:pt idx="546">
                  <c:v>547</c:v>
                </c:pt>
                <c:pt idx="547">
                  <c:v>548</c:v>
                </c:pt>
                <c:pt idx="548">
                  <c:v>549</c:v>
                </c:pt>
                <c:pt idx="549">
                  <c:v>550</c:v>
                </c:pt>
                <c:pt idx="550">
                  <c:v>551</c:v>
                </c:pt>
                <c:pt idx="551">
                  <c:v>552</c:v>
                </c:pt>
                <c:pt idx="552">
                  <c:v>553</c:v>
                </c:pt>
                <c:pt idx="553">
                  <c:v>554</c:v>
                </c:pt>
                <c:pt idx="554">
                  <c:v>555</c:v>
                </c:pt>
                <c:pt idx="555">
                  <c:v>556</c:v>
                </c:pt>
                <c:pt idx="556">
                  <c:v>557</c:v>
                </c:pt>
                <c:pt idx="557">
                  <c:v>558</c:v>
                </c:pt>
                <c:pt idx="558">
                  <c:v>559</c:v>
                </c:pt>
                <c:pt idx="559">
                  <c:v>560</c:v>
                </c:pt>
                <c:pt idx="560">
                  <c:v>561</c:v>
                </c:pt>
                <c:pt idx="561">
                  <c:v>562</c:v>
                </c:pt>
                <c:pt idx="562">
                  <c:v>563</c:v>
                </c:pt>
                <c:pt idx="563">
                  <c:v>564</c:v>
                </c:pt>
                <c:pt idx="564">
                  <c:v>565</c:v>
                </c:pt>
                <c:pt idx="565">
                  <c:v>566</c:v>
                </c:pt>
                <c:pt idx="566">
                  <c:v>567</c:v>
                </c:pt>
                <c:pt idx="567">
                  <c:v>568</c:v>
                </c:pt>
                <c:pt idx="568">
                  <c:v>569</c:v>
                </c:pt>
                <c:pt idx="569">
                  <c:v>570</c:v>
                </c:pt>
                <c:pt idx="570">
                  <c:v>571</c:v>
                </c:pt>
                <c:pt idx="571">
                  <c:v>572</c:v>
                </c:pt>
                <c:pt idx="572">
                  <c:v>573</c:v>
                </c:pt>
                <c:pt idx="573">
                  <c:v>574</c:v>
                </c:pt>
                <c:pt idx="574">
                  <c:v>575</c:v>
                </c:pt>
                <c:pt idx="575">
                  <c:v>576</c:v>
                </c:pt>
                <c:pt idx="576">
                  <c:v>577</c:v>
                </c:pt>
                <c:pt idx="577">
                  <c:v>578</c:v>
                </c:pt>
                <c:pt idx="578">
                  <c:v>579</c:v>
                </c:pt>
                <c:pt idx="579">
                  <c:v>580</c:v>
                </c:pt>
                <c:pt idx="580">
                  <c:v>581</c:v>
                </c:pt>
                <c:pt idx="581">
                  <c:v>582</c:v>
                </c:pt>
                <c:pt idx="582">
                  <c:v>583</c:v>
                </c:pt>
                <c:pt idx="583">
                  <c:v>584</c:v>
                </c:pt>
                <c:pt idx="584">
                  <c:v>585</c:v>
                </c:pt>
                <c:pt idx="585">
                  <c:v>586</c:v>
                </c:pt>
                <c:pt idx="586">
                  <c:v>587</c:v>
                </c:pt>
                <c:pt idx="587">
                  <c:v>588</c:v>
                </c:pt>
                <c:pt idx="588">
                  <c:v>589</c:v>
                </c:pt>
                <c:pt idx="589">
                  <c:v>590</c:v>
                </c:pt>
                <c:pt idx="590">
                  <c:v>591</c:v>
                </c:pt>
                <c:pt idx="591">
                  <c:v>592</c:v>
                </c:pt>
                <c:pt idx="592">
                  <c:v>593</c:v>
                </c:pt>
                <c:pt idx="593">
                  <c:v>594</c:v>
                </c:pt>
                <c:pt idx="594">
                  <c:v>595</c:v>
                </c:pt>
                <c:pt idx="595">
                  <c:v>596</c:v>
                </c:pt>
                <c:pt idx="596">
                  <c:v>597</c:v>
                </c:pt>
                <c:pt idx="597">
                  <c:v>598</c:v>
                </c:pt>
                <c:pt idx="598">
                  <c:v>599</c:v>
                </c:pt>
                <c:pt idx="599">
                  <c:v>600</c:v>
                </c:pt>
                <c:pt idx="600">
                  <c:v>601</c:v>
                </c:pt>
                <c:pt idx="601">
                  <c:v>602</c:v>
                </c:pt>
                <c:pt idx="602">
                  <c:v>603</c:v>
                </c:pt>
                <c:pt idx="603">
                  <c:v>604</c:v>
                </c:pt>
                <c:pt idx="604">
                  <c:v>605</c:v>
                </c:pt>
                <c:pt idx="605">
                  <c:v>606</c:v>
                </c:pt>
                <c:pt idx="606">
                  <c:v>607</c:v>
                </c:pt>
                <c:pt idx="607">
                  <c:v>608</c:v>
                </c:pt>
                <c:pt idx="608">
                  <c:v>609</c:v>
                </c:pt>
                <c:pt idx="609">
                  <c:v>610</c:v>
                </c:pt>
                <c:pt idx="610">
                  <c:v>611</c:v>
                </c:pt>
                <c:pt idx="611">
                  <c:v>612</c:v>
                </c:pt>
                <c:pt idx="612">
                  <c:v>613</c:v>
                </c:pt>
                <c:pt idx="613">
                  <c:v>614</c:v>
                </c:pt>
                <c:pt idx="614">
                  <c:v>615</c:v>
                </c:pt>
                <c:pt idx="615">
                  <c:v>616</c:v>
                </c:pt>
                <c:pt idx="616">
                  <c:v>617</c:v>
                </c:pt>
                <c:pt idx="617">
                  <c:v>618</c:v>
                </c:pt>
                <c:pt idx="618">
                  <c:v>619</c:v>
                </c:pt>
                <c:pt idx="619">
                  <c:v>620</c:v>
                </c:pt>
                <c:pt idx="620">
                  <c:v>621</c:v>
                </c:pt>
                <c:pt idx="621">
                  <c:v>622</c:v>
                </c:pt>
                <c:pt idx="622">
                  <c:v>623</c:v>
                </c:pt>
                <c:pt idx="623">
                  <c:v>624</c:v>
                </c:pt>
                <c:pt idx="624">
                  <c:v>625</c:v>
                </c:pt>
                <c:pt idx="625">
                  <c:v>626</c:v>
                </c:pt>
                <c:pt idx="626">
                  <c:v>627</c:v>
                </c:pt>
                <c:pt idx="627">
                  <c:v>628</c:v>
                </c:pt>
                <c:pt idx="628">
                  <c:v>629</c:v>
                </c:pt>
                <c:pt idx="629">
                  <c:v>630</c:v>
                </c:pt>
                <c:pt idx="630">
                  <c:v>631</c:v>
                </c:pt>
                <c:pt idx="631">
                  <c:v>632</c:v>
                </c:pt>
                <c:pt idx="632">
                  <c:v>633</c:v>
                </c:pt>
                <c:pt idx="633">
                  <c:v>634</c:v>
                </c:pt>
                <c:pt idx="634">
                  <c:v>635</c:v>
                </c:pt>
                <c:pt idx="635">
                  <c:v>636</c:v>
                </c:pt>
                <c:pt idx="636">
                  <c:v>637</c:v>
                </c:pt>
                <c:pt idx="637">
                  <c:v>638</c:v>
                </c:pt>
                <c:pt idx="638">
                  <c:v>639</c:v>
                </c:pt>
                <c:pt idx="639">
                  <c:v>640</c:v>
                </c:pt>
                <c:pt idx="640">
                  <c:v>641</c:v>
                </c:pt>
                <c:pt idx="641">
                  <c:v>642</c:v>
                </c:pt>
                <c:pt idx="642">
                  <c:v>643</c:v>
                </c:pt>
                <c:pt idx="643">
                  <c:v>644</c:v>
                </c:pt>
                <c:pt idx="644">
                  <c:v>645</c:v>
                </c:pt>
                <c:pt idx="645">
                  <c:v>646</c:v>
                </c:pt>
                <c:pt idx="646">
                  <c:v>647</c:v>
                </c:pt>
                <c:pt idx="647">
                  <c:v>648</c:v>
                </c:pt>
                <c:pt idx="648">
                  <c:v>649</c:v>
                </c:pt>
                <c:pt idx="649">
                  <c:v>650</c:v>
                </c:pt>
                <c:pt idx="650">
                  <c:v>651</c:v>
                </c:pt>
                <c:pt idx="651">
                  <c:v>652</c:v>
                </c:pt>
                <c:pt idx="652">
                  <c:v>653</c:v>
                </c:pt>
                <c:pt idx="653">
                  <c:v>654</c:v>
                </c:pt>
                <c:pt idx="654">
                  <c:v>655</c:v>
                </c:pt>
                <c:pt idx="655">
                  <c:v>656</c:v>
                </c:pt>
                <c:pt idx="656">
                  <c:v>657</c:v>
                </c:pt>
                <c:pt idx="657">
                  <c:v>658</c:v>
                </c:pt>
                <c:pt idx="658">
                  <c:v>659</c:v>
                </c:pt>
                <c:pt idx="659">
                  <c:v>660</c:v>
                </c:pt>
                <c:pt idx="660">
                  <c:v>661</c:v>
                </c:pt>
                <c:pt idx="661">
                  <c:v>662</c:v>
                </c:pt>
                <c:pt idx="662">
                  <c:v>663</c:v>
                </c:pt>
                <c:pt idx="663">
                  <c:v>664</c:v>
                </c:pt>
                <c:pt idx="664">
                  <c:v>665</c:v>
                </c:pt>
                <c:pt idx="665">
                  <c:v>666</c:v>
                </c:pt>
                <c:pt idx="666">
                  <c:v>667</c:v>
                </c:pt>
                <c:pt idx="667">
                  <c:v>668</c:v>
                </c:pt>
                <c:pt idx="668">
                  <c:v>669</c:v>
                </c:pt>
                <c:pt idx="669">
                  <c:v>670</c:v>
                </c:pt>
                <c:pt idx="670">
                  <c:v>671</c:v>
                </c:pt>
                <c:pt idx="671">
                  <c:v>672</c:v>
                </c:pt>
                <c:pt idx="672">
                  <c:v>673</c:v>
                </c:pt>
                <c:pt idx="673">
                  <c:v>674</c:v>
                </c:pt>
                <c:pt idx="674">
                  <c:v>675</c:v>
                </c:pt>
                <c:pt idx="675">
                  <c:v>676</c:v>
                </c:pt>
                <c:pt idx="676">
                  <c:v>677</c:v>
                </c:pt>
                <c:pt idx="677">
                  <c:v>678</c:v>
                </c:pt>
                <c:pt idx="678">
                  <c:v>679</c:v>
                </c:pt>
                <c:pt idx="679">
                  <c:v>680</c:v>
                </c:pt>
                <c:pt idx="680">
                  <c:v>681</c:v>
                </c:pt>
                <c:pt idx="681">
                  <c:v>682</c:v>
                </c:pt>
                <c:pt idx="682">
                  <c:v>683</c:v>
                </c:pt>
                <c:pt idx="683">
                  <c:v>684</c:v>
                </c:pt>
                <c:pt idx="684">
                  <c:v>685</c:v>
                </c:pt>
                <c:pt idx="685">
                  <c:v>686</c:v>
                </c:pt>
                <c:pt idx="686">
                  <c:v>687</c:v>
                </c:pt>
                <c:pt idx="687">
                  <c:v>688</c:v>
                </c:pt>
                <c:pt idx="688">
                  <c:v>689</c:v>
                </c:pt>
                <c:pt idx="689">
                  <c:v>690</c:v>
                </c:pt>
                <c:pt idx="690">
                  <c:v>691</c:v>
                </c:pt>
                <c:pt idx="691">
                  <c:v>692</c:v>
                </c:pt>
                <c:pt idx="692">
                  <c:v>693</c:v>
                </c:pt>
                <c:pt idx="693">
                  <c:v>694</c:v>
                </c:pt>
                <c:pt idx="694">
                  <c:v>695</c:v>
                </c:pt>
                <c:pt idx="695">
                  <c:v>696</c:v>
                </c:pt>
                <c:pt idx="696">
                  <c:v>697</c:v>
                </c:pt>
                <c:pt idx="697">
                  <c:v>698</c:v>
                </c:pt>
                <c:pt idx="698">
                  <c:v>699</c:v>
                </c:pt>
                <c:pt idx="699">
                  <c:v>700</c:v>
                </c:pt>
                <c:pt idx="700">
                  <c:v>701</c:v>
                </c:pt>
                <c:pt idx="701">
                  <c:v>702</c:v>
                </c:pt>
                <c:pt idx="702">
                  <c:v>703</c:v>
                </c:pt>
                <c:pt idx="703">
                  <c:v>704</c:v>
                </c:pt>
                <c:pt idx="704">
                  <c:v>705</c:v>
                </c:pt>
                <c:pt idx="705">
                  <c:v>706</c:v>
                </c:pt>
                <c:pt idx="706">
                  <c:v>707</c:v>
                </c:pt>
                <c:pt idx="707">
                  <c:v>708</c:v>
                </c:pt>
                <c:pt idx="708">
                  <c:v>709</c:v>
                </c:pt>
                <c:pt idx="709">
                  <c:v>710</c:v>
                </c:pt>
                <c:pt idx="710">
                  <c:v>711</c:v>
                </c:pt>
                <c:pt idx="711">
                  <c:v>712</c:v>
                </c:pt>
                <c:pt idx="712">
                  <c:v>713</c:v>
                </c:pt>
                <c:pt idx="713">
                  <c:v>714</c:v>
                </c:pt>
                <c:pt idx="714">
                  <c:v>715</c:v>
                </c:pt>
                <c:pt idx="715">
                  <c:v>716</c:v>
                </c:pt>
                <c:pt idx="716">
                  <c:v>717</c:v>
                </c:pt>
                <c:pt idx="717">
                  <c:v>718</c:v>
                </c:pt>
                <c:pt idx="718">
                  <c:v>719</c:v>
                </c:pt>
                <c:pt idx="719">
                  <c:v>720</c:v>
                </c:pt>
                <c:pt idx="720">
                  <c:v>721</c:v>
                </c:pt>
                <c:pt idx="721">
                  <c:v>722</c:v>
                </c:pt>
                <c:pt idx="722">
                  <c:v>723</c:v>
                </c:pt>
                <c:pt idx="723">
                  <c:v>724</c:v>
                </c:pt>
                <c:pt idx="724">
                  <c:v>725</c:v>
                </c:pt>
                <c:pt idx="725">
                  <c:v>726</c:v>
                </c:pt>
                <c:pt idx="726">
                  <c:v>727</c:v>
                </c:pt>
                <c:pt idx="727">
                  <c:v>728</c:v>
                </c:pt>
                <c:pt idx="728">
                  <c:v>729</c:v>
                </c:pt>
                <c:pt idx="729">
                  <c:v>730</c:v>
                </c:pt>
                <c:pt idx="730">
                  <c:v>731</c:v>
                </c:pt>
                <c:pt idx="731">
                  <c:v>732</c:v>
                </c:pt>
                <c:pt idx="732">
                  <c:v>733</c:v>
                </c:pt>
                <c:pt idx="733">
                  <c:v>734</c:v>
                </c:pt>
                <c:pt idx="734">
                  <c:v>735</c:v>
                </c:pt>
                <c:pt idx="735">
                  <c:v>736</c:v>
                </c:pt>
                <c:pt idx="736">
                  <c:v>737</c:v>
                </c:pt>
                <c:pt idx="737">
                  <c:v>738</c:v>
                </c:pt>
                <c:pt idx="738">
                  <c:v>739</c:v>
                </c:pt>
                <c:pt idx="739">
                  <c:v>740</c:v>
                </c:pt>
                <c:pt idx="740">
                  <c:v>741</c:v>
                </c:pt>
                <c:pt idx="741">
                  <c:v>742</c:v>
                </c:pt>
                <c:pt idx="742">
                  <c:v>743</c:v>
                </c:pt>
                <c:pt idx="743">
                  <c:v>744</c:v>
                </c:pt>
                <c:pt idx="744">
                  <c:v>745</c:v>
                </c:pt>
                <c:pt idx="745">
                  <c:v>746</c:v>
                </c:pt>
                <c:pt idx="746">
                  <c:v>747</c:v>
                </c:pt>
                <c:pt idx="747">
                  <c:v>748</c:v>
                </c:pt>
                <c:pt idx="748">
                  <c:v>749</c:v>
                </c:pt>
                <c:pt idx="749">
                  <c:v>750</c:v>
                </c:pt>
                <c:pt idx="750">
                  <c:v>751</c:v>
                </c:pt>
                <c:pt idx="751">
                  <c:v>752</c:v>
                </c:pt>
                <c:pt idx="752">
                  <c:v>753</c:v>
                </c:pt>
                <c:pt idx="753">
                  <c:v>754</c:v>
                </c:pt>
                <c:pt idx="754">
                  <c:v>755</c:v>
                </c:pt>
                <c:pt idx="755">
                  <c:v>756</c:v>
                </c:pt>
                <c:pt idx="756">
                  <c:v>757</c:v>
                </c:pt>
                <c:pt idx="757">
                  <c:v>758</c:v>
                </c:pt>
                <c:pt idx="758">
                  <c:v>759</c:v>
                </c:pt>
                <c:pt idx="759">
                  <c:v>760</c:v>
                </c:pt>
                <c:pt idx="760">
                  <c:v>761</c:v>
                </c:pt>
                <c:pt idx="761">
                  <c:v>762</c:v>
                </c:pt>
                <c:pt idx="762">
                  <c:v>763</c:v>
                </c:pt>
                <c:pt idx="763">
                  <c:v>764</c:v>
                </c:pt>
                <c:pt idx="764">
                  <c:v>765</c:v>
                </c:pt>
                <c:pt idx="765">
                  <c:v>766</c:v>
                </c:pt>
                <c:pt idx="766">
                  <c:v>767</c:v>
                </c:pt>
                <c:pt idx="767">
                  <c:v>768</c:v>
                </c:pt>
                <c:pt idx="768">
                  <c:v>769</c:v>
                </c:pt>
                <c:pt idx="769">
                  <c:v>770</c:v>
                </c:pt>
                <c:pt idx="770">
                  <c:v>771</c:v>
                </c:pt>
                <c:pt idx="771">
                  <c:v>772</c:v>
                </c:pt>
                <c:pt idx="772">
                  <c:v>773</c:v>
                </c:pt>
                <c:pt idx="773">
                  <c:v>774</c:v>
                </c:pt>
                <c:pt idx="774">
                  <c:v>775</c:v>
                </c:pt>
                <c:pt idx="775">
                  <c:v>776</c:v>
                </c:pt>
                <c:pt idx="776">
                  <c:v>777</c:v>
                </c:pt>
                <c:pt idx="777">
                  <c:v>778</c:v>
                </c:pt>
                <c:pt idx="778">
                  <c:v>779</c:v>
                </c:pt>
                <c:pt idx="779">
                  <c:v>780</c:v>
                </c:pt>
                <c:pt idx="780">
                  <c:v>781</c:v>
                </c:pt>
                <c:pt idx="781">
                  <c:v>782</c:v>
                </c:pt>
                <c:pt idx="782">
                  <c:v>783</c:v>
                </c:pt>
                <c:pt idx="783">
                  <c:v>784</c:v>
                </c:pt>
                <c:pt idx="784">
                  <c:v>785</c:v>
                </c:pt>
                <c:pt idx="785">
                  <c:v>786</c:v>
                </c:pt>
                <c:pt idx="786">
                  <c:v>787</c:v>
                </c:pt>
                <c:pt idx="787">
                  <c:v>788</c:v>
                </c:pt>
                <c:pt idx="788">
                  <c:v>789</c:v>
                </c:pt>
                <c:pt idx="789">
                  <c:v>790</c:v>
                </c:pt>
                <c:pt idx="790">
                  <c:v>791</c:v>
                </c:pt>
                <c:pt idx="791">
                  <c:v>792</c:v>
                </c:pt>
                <c:pt idx="792">
                  <c:v>793</c:v>
                </c:pt>
                <c:pt idx="793">
                  <c:v>794</c:v>
                </c:pt>
                <c:pt idx="794">
                  <c:v>795</c:v>
                </c:pt>
                <c:pt idx="795">
                  <c:v>796</c:v>
                </c:pt>
                <c:pt idx="796">
                  <c:v>797</c:v>
                </c:pt>
                <c:pt idx="797">
                  <c:v>798</c:v>
                </c:pt>
                <c:pt idx="798">
                  <c:v>799</c:v>
                </c:pt>
                <c:pt idx="799">
                  <c:v>800</c:v>
                </c:pt>
                <c:pt idx="800">
                  <c:v>801</c:v>
                </c:pt>
                <c:pt idx="801">
                  <c:v>802</c:v>
                </c:pt>
                <c:pt idx="802">
                  <c:v>803</c:v>
                </c:pt>
                <c:pt idx="803">
                  <c:v>804</c:v>
                </c:pt>
                <c:pt idx="804">
                  <c:v>805</c:v>
                </c:pt>
                <c:pt idx="805">
                  <c:v>806</c:v>
                </c:pt>
                <c:pt idx="806">
                  <c:v>807</c:v>
                </c:pt>
                <c:pt idx="807">
                  <c:v>808</c:v>
                </c:pt>
                <c:pt idx="808">
                  <c:v>809</c:v>
                </c:pt>
                <c:pt idx="809">
                  <c:v>810</c:v>
                </c:pt>
                <c:pt idx="810">
                  <c:v>811</c:v>
                </c:pt>
                <c:pt idx="811">
                  <c:v>812</c:v>
                </c:pt>
                <c:pt idx="812">
                  <c:v>813</c:v>
                </c:pt>
                <c:pt idx="813">
                  <c:v>814</c:v>
                </c:pt>
                <c:pt idx="814">
                  <c:v>815</c:v>
                </c:pt>
                <c:pt idx="815">
                  <c:v>816</c:v>
                </c:pt>
                <c:pt idx="816">
                  <c:v>817</c:v>
                </c:pt>
                <c:pt idx="817">
                  <c:v>818</c:v>
                </c:pt>
                <c:pt idx="818">
                  <c:v>819</c:v>
                </c:pt>
                <c:pt idx="819">
                  <c:v>820</c:v>
                </c:pt>
                <c:pt idx="820">
                  <c:v>821</c:v>
                </c:pt>
                <c:pt idx="821">
                  <c:v>822</c:v>
                </c:pt>
                <c:pt idx="822">
                  <c:v>823</c:v>
                </c:pt>
                <c:pt idx="823">
                  <c:v>824</c:v>
                </c:pt>
                <c:pt idx="824">
                  <c:v>825</c:v>
                </c:pt>
                <c:pt idx="825">
                  <c:v>826</c:v>
                </c:pt>
                <c:pt idx="826">
                  <c:v>827</c:v>
                </c:pt>
                <c:pt idx="827">
                  <c:v>828</c:v>
                </c:pt>
                <c:pt idx="828">
                  <c:v>829</c:v>
                </c:pt>
                <c:pt idx="829">
                  <c:v>830</c:v>
                </c:pt>
                <c:pt idx="830">
                  <c:v>831</c:v>
                </c:pt>
                <c:pt idx="831">
                  <c:v>832</c:v>
                </c:pt>
                <c:pt idx="832">
                  <c:v>833</c:v>
                </c:pt>
                <c:pt idx="833">
                  <c:v>834</c:v>
                </c:pt>
                <c:pt idx="834">
                  <c:v>835</c:v>
                </c:pt>
                <c:pt idx="835">
                  <c:v>836</c:v>
                </c:pt>
                <c:pt idx="836">
                  <c:v>837</c:v>
                </c:pt>
                <c:pt idx="837">
                  <c:v>838</c:v>
                </c:pt>
                <c:pt idx="838">
                  <c:v>839</c:v>
                </c:pt>
                <c:pt idx="839">
                  <c:v>840</c:v>
                </c:pt>
                <c:pt idx="840">
                  <c:v>841</c:v>
                </c:pt>
                <c:pt idx="841">
                  <c:v>842</c:v>
                </c:pt>
                <c:pt idx="842">
                  <c:v>843</c:v>
                </c:pt>
                <c:pt idx="843">
                  <c:v>844</c:v>
                </c:pt>
                <c:pt idx="844">
                  <c:v>845</c:v>
                </c:pt>
                <c:pt idx="845">
                  <c:v>846</c:v>
                </c:pt>
                <c:pt idx="846">
                  <c:v>847</c:v>
                </c:pt>
                <c:pt idx="847">
                  <c:v>848</c:v>
                </c:pt>
                <c:pt idx="848">
                  <c:v>849</c:v>
                </c:pt>
                <c:pt idx="849">
                  <c:v>850</c:v>
                </c:pt>
                <c:pt idx="850">
                  <c:v>851</c:v>
                </c:pt>
                <c:pt idx="851">
                  <c:v>852</c:v>
                </c:pt>
                <c:pt idx="852">
                  <c:v>853</c:v>
                </c:pt>
                <c:pt idx="853">
                  <c:v>854</c:v>
                </c:pt>
                <c:pt idx="854">
                  <c:v>855</c:v>
                </c:pt>
                <c:pt idx="855">
                  <c:v>856</c:v>
                </c:pt>
                <c:pt idx="856">
                  <c:v>857</c:v>
                </c:pt>
                <c:pt idx="857">
                  <c:v>858</c:v>
                </c:pt>
                <c:pt idx="858">
                  <c:v>859</c:v>
                </c:pt>
                <c:pt idx="859">
                  <c:v>860</c:v>
                </c:pt>
                <c:pt idx="860">
                  <c:v>861</c:v>
                </c:pt>
                <c:pt idx="861">
                  <c:v>862</c:v>
                </c:pt>
                <c:pt idx="862">
                  <c:v>863</c:v>
                </c:pt>
                <c:pt idx="863">
                  <c:v>864</c:v>
                </c:pt>
                <c:pt idx="864">
                  <c:v>865</c:v>
                </c:pt>
                <c:pt idx="865">
                  <c:v>866</c:v>
                </c:pt>
                <c:pt idx="866">
                  <c:v>867</c:v>
                </c:pt>
                <c:pt idx="867">
                  <c:v>868</c:v>
                </c:pt>
                <c:pt idx="868">
                  <c:v>869</c:v>
                </c:pt>
                <c:pt idx="869">
                  <c:v>870</c:v>
                </c:pt>
                <c:pt idx="870">
                  <c:v>871</c:v>
                </c:pt>
                <c:pt idx="871">
                  <c:v>872</c:v>
                </c:pt>
                <c:pt idx="872">
                  <c:v>873</c:v>
                </c:pt>
                <c:pt idx="873">
                  <c:v>874</c:v>
                </c:pt>
                <c:pt idx="874">
                  <c:v>875</c:v>
                </c:pt>
                <c:pt idx="875">
                  <c:v>876</c:v>
                </c:pt>
                <c:pt idx="876">
                  <c:v>877</c:v>
                </c:pt>
                <c:pt idx="877">
                  <c:v>878</c:v>
                </c:pt>
                <c:pt idx="878">
                  <c:v>879</c:v>
                </c:pt>
                <c:pt idx="879">
                  <c:v>880</c:v>
                </c:pt>
                <c:pt idx="880">
                  <c:v>881</c:v>
                </c:pt>
                <c:pt idx="881">
                  <c:v>882</c:v>
                </c:pt>
                <c:pt idx="882">
                  <c:v>883</c:v>
                </c:pt>
                <c:pt idx="883">
                  <c:v>884</c:v>
                </c:pt>
                <c:pt idx="884">
                  <c:v>885</c:v>
                </c:pt>
                <c:pt idx="885">
                  <c:v>886</c:v>
                </c:pt>
                <c:pt idx="886">
                  <c:v>887</c:v>
                </c:pt>
                <c:pt idx="887">
                  <c:v>888</c:v>
                </c:pt>
                <c:pt idx="888">
                  <c:v>889</c:v>
                </c:pt>
                <c:pt idx="889">
                  <c:v>890</c:v>
                </c:pt>
                <c:pt idx="890">
                  <c:v>891</c:v>
                </c:pt>
                <c:pt idx="891">
                  <c:v>892</c:v>
                </c:pt>
                <c:pt idx="892">
                  <c:v>893</c:v>
                </c:pt>
                <c:pt idx="893">
                  <c:v>894</c:v>
                </c:pt>
                <c:pt idx="894">
                  <c:v>895</c:v>
                </c:pt>
                <c:pt idx="895">
                  <c:v>896</c:v>
                </c:pt>
                <c:pt idx="896">
                  <c:v>897</c:v>
                </c:pt>
                <c:pt idx="897">
                  <c:v>898</c:v>
                </c:pt>
                <c:pt idx="898">
                  <c:v>899</c:v>
                </c:pt>
                <c:pt idx="899">
                  <c:v>900</c:v>
                </c:pt>
                <c:pt idx="900">
                  <c:v>901</c:v>
                </c:pt>
                <c:pt idx="901">
                  <c:v>902</c:v>
                </c:pt>
                <c:pt idx="902">
                  <c:v>903</c:v>
                </c:pt>
                <c:pt idx="903">
                  <c:v>904</c:v>
                </c:pt>
                <c:pt idx="904">
                  <c:v>905</c:v>
                </c:pt>
                <c:pt idx="905">
                  <c:v>906</c:v>
                </c:pt>
                <c:pt idx="906">
                  <c:v>907</c:v>
                </c:pt>
                <c:pt idx="907">
                  <c:v>908</c:v>
                </c:pt>
                <c:pt idx="908">
                  <c:v>909</c:v>
                </c:pt>
                <c:pt idx="909">
                  <c:v>910</c:v>
                </c:pt>
                <c:pt idx="910">
                  <c:v>911</c:v>
                </c:pt>
                <c:pt idx="911">
                  <c:v>912</c:v>
                </c:pt>
                <c:pt idx="912">
                  <c:v>913</c:v>
                </c:pt>
                <c:pt idx="913">
                  <c:v>914</c:v>
                </c:pt>
                <c:pt idx="914">
                  <c:v>915</c:v>
                </c:pt>
                <c:pt idx="915">
                  <c:v>916</c:v>
                </c:pt>
                <c:pt idx="916">
                  <c:v>917</c:v>
                </c:pt>
                <c:pt idx="917">
                  <c:v>918</c:v>
                </c:pt>
                <c:pt idx="918">
                  <c:v>919</c:v>
                </c:pt>
                <c:pt idx="919">
                  <c:v>920</c:v>
                </c:pt>
                <c:pt idx="920">
                  <c:v>921</c:v>
                </c:pt>
                <c:pt idx="921">
                  <c:v>922</c:v>
                </c:pt>
                <c:pt idx="922">
                  <c:v>923</c:v>
                </c:pt>
                <c:pt idx="923">
                  <c:v>924</c:v>
                </c:pt>
                <c:pt idx="924">
                  <c:v>925</c:v>
                </c:pt>
                <c:pt idx="925">
                  <c:v>926</c:v>
                </c:pt>
                <c:pt idx="926">
                  <c:v>927</c:v>
                </c:pt>
                <c:pt idx="927">
                  <c:v>928</c:v>
                </c:pt>
                <c:pt idx="928">
                  <c:v>929</c:v>
                </c:pt>
                <c:pt idx="929">
                  <c:v>930</c:v>
                </c:pt>
                <c:pt idx="930">
                  <c:v>931</c:v>
                </c:pt>
                <c:pt idx="931">
                  <c:v>932</c:v>
                </c:pt>
                <c:pt idx="932">
                  <c:v>933</c:v>
                </c:pt>
                <c:pt idx="933">
                  <c:v>934</c:v>
                </c:pt>
                <c:pt idx="934">
                  <c:v>935</c:v>
                </c:pt>
                <c:pt idx="935">
                  <c:v>936</c:v>
                </c:pt>
                <c:pt idx="936">
                  <c:v>937</c:v>
                </c:pt>
                <c:pt idx="937">
                  <c:v>938</c:v>
                </c:pt>
                <c:pt idx="938">
                  <c:v>939</c:v>
                </c:pt>
                <c:pt idx="939">
                  <c:v>940</c:v>
                </c:pt>
                <c:pt idx="940">
                  <c:v>941</c:v>
                </c:pt>
                <c:pt idx="941">
                  <c:v>942</c:v>
                </c:pt>
                <c:pt idx="942">
                  <c:v>943</c:v>
                </c:pt>
                <c:pt idx="943">
                  <c:v>944</c:v>
                </c:pt>
                <c:pt idx="944">
                  <c:v>945</c:v>
                </c:pt>
                <c:pt idx="945">
                  <c:v>946</c:v>
                </c:pt>
                <c:pt idx="946">
                  <c:v>947</c:v>
                </c:pt>
                <c:pt idx="947">
                  <c:v>948</c:v>
                </c:pt>
                <c:pt idx="948">
                  <c:v>949</c:v>
                </c:pt>
                <c:pt idx="949">
                  <c:v>950</c:v>
                </c:pt>
                <c:pt idx="950">
                  <c:v>951</c:v>
                </c:pt>
                <c:pt idx="951">
                  <c:v>952</c:v>
                </c:pt>
                <c:pt idx="952">
                  <c:v>953</c:v>
                </c:pt>
                <c:pt idx="953">
                  <c:v>954</c:v>
                </c:pt>
                <c:pt idx="954">
                  <c:v>955</c:v>
                </c:pt>
                <c:pt idx="955">
                  <c:v>956</c:v>
                </c:pt>
                <c:pt idx="956">
                  <c:v>957</c:v>
                </c:pt>
                <c:pt idx="957">
                  <c:v>958</c:v>
                </c:pt>
                <c:pt idx="958">
                  <c:v>959</c:v>
                </c:pt>
                <c:pt idx="959">
                  <c:v>960</c:v>
                </c:pt>
                <c:pt idx="960">
                  <c:v>961</c:v>
                </c:pt>
                <c:pt idx="961">
                  <c:v>962</c:v>
                </c:pt>
                <c:pt idx="962">
                  <c:v>963</c:v>
                </c:pt>
                <c:pt idx="963">
                  <c:v>964</c:v>
                </c:pt>
                <c:pt idx="964">
                  <c:v>965</c:v>
                </c:pt>
                <c:pt idx="965">
                  <c:v>966</c:v>
                </c:pt>
                <c:pt idx="966">
                  <c:v>967</c:v>
                </c:pt>
                <c:pt idx="967">
                  <c:v>968</c:v>
                </c:pt>
                <c:pt idx="968">
                  <c:v>969</c:v>
                </c:pt>
                <c:pt idx="969">
                  <c:v>970</c:v>
                </c:pt>
                <c:pt idx="970">
                  <c:v>971</c:v>
                </c:pt>
                <c:pt idx="971">
                  <c:v>972</c:v>
                </c:pt>
                <c:pt idx="972">
                  <c:v>973</c:v>
                </c:pt>
                <c:pt idx="973">
                  <c:v>974</c:v>
                </c:pt>
                <c:pt idx="974">
                  <c:v>975</c:v>
                </c:pt>
                <c:pt idx="975">
                  <c:v>976</c:v>
                </c:pt>
                <c:pt idx="976">
                  <c:v>977</c:v>
                </c:pt>
                <c:pt idx="977">
                  <c:v>978</c:v>
                </c:pt>
                <c:pt idx="978">
                  <c:v>979</c:v>
                </c:pt>
                <c:pt idx="979">
                  <c:v>980</c:v>
                </c:pt>
                <c:pt idx="980">
                  <c:v>981</c:v>
                </c:pt>
                <c:pt idx="981">
                  <c:v>982</c:v>
                </c:pt>
                <c:pt idx="982">
                  <c:v>983</c:v>
                </c:pt>
                <c:pt idx="983">
                  <c:v>984</c:v>
                </c:pt>
                <c:pt idx="984">
                  <c:v>985</c:v>
                </c:pt>
                <c:pt idx="985">
                  <c:v>986</c:v>
                </c:pt>
                <c:pt idx="986">
                  <c:v>987</c:v>
                </c:pt>
                <c:pt idx="987">
                  <c:v>988</c:v>
                </c:pt>
                <c:pt idx="988">
                  <c:v>989</c:v>
                </c:pt>
                <c:pt idx="989">
                  <c:v>990</c:v>
                </c:pt>
                <c:pt idx="990">
                  <c:v>991</c:v>
                </c:pt>
                <c:pt idx="991">
                  <c:v>992</c:v>
                </c:pt>
                <c:pt idx="992">
                  <c:v>993</c:v>
                </c:pt>
                <c:pt idx="993">
                  <c:v>994</c:v>
                </c:pt>
                <c:pt idx="994">
                  <c:v>995</c:v>
                </c:pt>
                <c:pt idx="995">
                  <c:v>996</c:v>
                </c:pt>
                <c:pt idx="996">
                  <c:v>997</c:v>
                </c:pt>
                <c:pt idx="997">
                  <c:v>998</c:v>
                </c:pt>
                <c:pt idx="998">
                  <c:v>999</c:v>
                </c:pt>
                <c:pt idx="999">
                  <c:v>1000</c:v>
                </c:pt>
                <c:pt idx="1000">
                  <c:v>1001</c:v>
                </c:pt>
                <c:pt idx="1001">
                  <c:v>1002</c:v>
                </c:pt>
                <c:pt idx="1002">
                  <c:v>1003</c:v>
                </c:pt>
                <c:pt idx="1003">
                  <c:v>1004</c:v>
                </c:pt>
                <c:pt idx="1004">
                  <c:v>1005</c:v>
                </c:pt>
                <c:pt idx="1005">
                  <c:v>1006</c:v>
                </c:pt>
                <c:pt idx="1006">
                  <c:v>1007</c:v>
                </c:pt>
                <c:pt idx="1007">
                  <c:v>1008</c:v>
                </c:pt>
                <c:pt idx="1008">
                  <c:v>1009</c:v>
                </c:pt>
                <c:pt idx="1009">
                  <c:v>1010</c:v>
                </c:pt>
                <c:pt idx="1010">
                  <c:v>1011</c:v>
                </c:pt>
                <c:pt idx="1011">
                  <c:v>1012</c:v>
                </c:pt>
                <c:pt idx="1012">
                  <c:v>1013</c:v>
                </c:pt>
                <c:pt idx="1013">
                  <c:v>1014</c:v>
                </c:pt>
                <c:pt idx="1014">
                  <c:v>1015</c:v>
                </c:pt>
                <c:pt idx="1015">
                  <c:v>1016</c:v>
                </c:pt>
                <c:pt idx="1016">
                  <c:v>1017</c:v>
                </c:pt>
                <c:pt idx="1017">
                  <c:v>1018</c:v>
                </c:pt>
                <c:pt idx="1018">
                  <c:v>1019</c:v>
                </c:pt>
                <c:pt idx="1019">
                  <c:v>1020</c:v>
                </c:pt>
                <c:pt idx="1020">
                  <c:v>1021</c:v>
                </c:pt>
                <c:pt idx="1021">
                  <c:v>1022</c:v>
                </c:pt>
                <c:pt idx="1022">
                  <c:v>1023</c:v>
                </c:pt>
                <c:pt idx="1023">
                  <c:v>1024</c:v>
                </c:pt>
                <c:pt idx="1024">
                  <c:v>1025</c:v>
                </c:pt>
                <c:pt idx="1025">
                  <c:v>1026</c:v>
                </c:pt>
                <c:pt idx="1026">
                  <c:v>1027</c:v>
                </c:pt>
                <c:pt idx="1027">
                  <c:v>1028</c:v>
                </c:pt>
                <c:pt idx="1028">
                  <c:v>1029</c:v>
                </c:pt>
                <c:pt idx="1029">
                  <c:v>1030</c:v>
                </c:pt>
                <c:pt idx="1030">
                  <c:v>1031</c:v>
                </c:pt>
                <c:pt idx="1031">
                  <c:v>1032</c:v>
                </c:pt>
                <c:pt idx="1032">
                  <c:v>1033</c:v>
                </c:pt>
                <c:pt idx="1033">
                  <c:v>1034</c:v>
                </c:pt>
                <c:pt idx="1034">
                  <c:v>1035</c:v>
                </c:pt>
                <c:pt idx="1035">
                  <c:v>1036</c:v>
                </c:pt>
                <c:pt idx="1036">
                  <c:v>1037</c:v>
                </c:pt>
                <c:pt idx="1037">
                  <c:v>1038</c:v>
                </c:pt>
                <c:pt idx="1038">
                  <c:v>1039</c:v>
                </c:pt>
                <c:pt idx="1039">
                  <c:v>1040</c:v>
                </c:pt>
                <c:pt idx="1040">
                  <c:v>1041</c:v>
                </c:pt>
                <c:pt idx="1041">
                  <c:v>1042</c:v>
                </c:pt>
                <c:pt idx="1042">
                  <c:v>1043</c:v>
                </c:pt>
                <c:pt idx="1043">
                  <c:v>1044</c:v>
                </c:pt>
                <c:pt idx="1044">
                  <c:v>1045</c:v>
                </c:pt>
                <c:pt idx="1045">
                  <c:v>1046</c:v>
                </c:pt>
                <c:pt idx="1046">
                  <c:v>1047</c:v>
                </c:pt>
                <c:pt idx="1047">
                  <c:v>1048</c:v>
                </c:pt>
                <c:pt idx="1048">
                  <c:v>1049</c:v>
                </c:pt>
                <c:pt idx="1049">
                  <c:v>1050</c:v>
                </c:pt>
                <c:pt idx="1050">
                  <c:v>1051</c:v>
                </c:pt>
                <c:pt idx="1051">
                  <c:v>1052</c:v>
                </c:pt>
                <c:pt idx="1052">
                  <c:v>1053</c:v>
                </c:pt>
                <c:pt idx="1053">
                  <c:v>1054</c:v>
                </c:pt>
                <c:pt idx="1054">
                  <c:v>1055</c:v>
                </c:pt>
                <c:pt idx="1055">
                  <c:v>1056</c:v>
                </c:pt>
                <c:pt idx="1056">
                  <c:v>1057</c:v>
                </c:pt>
                <c:pt idx="1057">
                  <c:v>1058</c:v>
                </c:pt>
                <c:pt idx="1058">
                  <c:v>1059</c:v>
                </c:pt>
                <c:pt idx="1059">
                  <c:v>1060</c:v>
                </c:pt>
                <c:pt idx="1060">
                  <c:v>1061</c:v>
                </c:pt>
                <c:pt idx="1061">
                  <c:v>1062</c:v>
                </c:pt>
                <c:pt idx="1062">
                  <c:v>1063</c:v>
                </c:pt>
                <c:pt idx="1063">
                  <c:v>1064</c:v>
                </c:pt>
                <c:pt idx="1064">
                  <c:v>1065</c:v>
                </c:pt>
                <c:pt idx="1065">
                  <c:v>1066</c:v>
                </c:pt>
                <c:pt idx="1066">
                  <c:v>1067</c:v>
                </c:pt>
                <c:pt idx="1067">
                  <c:v>1068</c:v>
                </c:pt>
                <c:pt idx="1068">
                  <c:v>1069</c:v>
                </c:pt>
                <c:pt idx="1069">
                  <c:v>1070</c:v>
                </c:pt>
                <c:pt idx="1070">
                  <c:v>1071</c:v>
                </c:pt>
                <c:pt idx="1071">
                  <c:v>1072</c:v>
                </c:pt>
                <c:pt idx="1072">
                  <c:v>1073</c:v>
                </c:pt>
                <c:pt idx="1073">
                  <c:v>1074</c:v>
                </c:pt>
                <c:pt idx="1074">
                  <c:v>1075</c:v>
                </c:pt>
                <c:pt idx="1075">
                  <c:v>1076</c:v>
                </c:pt>
                <c:pt idx="1076">
                  <c:v>1077</c:v>
                </c:pt>
                <c:pt idx="1077">
                  <c:v>1078</c:v>
                </c:pt>
                <c:pt idx="1078">
                  <c:v>1079</c:v>
                </c:pt>
                <c:pt idx="1079">
                  <c:v>1080</c:v>
                </c:pt>
                <c:pt idx="1080">
                  <c:v>1081</c:v>
                </c:pt>
                <c:pt idx="1081">
                  <c:v>1082</c:v>
                </c:pt>
                <c:pt idx="1082">
                  <c:v>1083</c:v>
                </c:pt>
                <c:pt idx="1083">
                  <c:v>1084</c:v>
                </c:pt>
                <c:pt idx="1084">
                  <c:v>1085</c:v>
                </c:pt>
                <c:pt idx="1085">
                  <c:v>1086</c:v>
                </c:pt>
                <c:pt idx="1086">
                  <c:v>1087</c:v>
                </c:pt>
                <c:pt idx="1087">
                  <c:v>1088</c:v>
                </c:pt>
                <c:pt idx="1088">
                  <c:v>1089</c:v>
                </c:pt>
                <c:pt idx="1089">
                  <c:v>1090</c:v>
                </c:pt>
                <c:pt idx="1090">
                  <c:v>1091</c:v>
                </c:pt>
                <c:pt idx="1091">
                  <c:v>1092</c:v>
                </c:pt>
                <c:pt idx="1092">
                  <c:v>1093</c:v>
                </c:pt>
                <c:pt idx="1093">
                  <c:v>1094</c:v>
                </c:pt>
                <c:pt idx="1094">
                  <c:v>1095</c:v>
                </c:pt>
                <c:pt idx="1095">
                  <c:v>1096</c:v>
                </c:pt>
                <c:pt idx="1096">
                  <c:v>1097</c:v>
                </c:pt>
                <c:pt idx="1097">
                  <c:v>1098</c:v>
                </c:pt>
                <c:pt idx="1098">
                  <c:v>1099</c:v>
                </c:pt>
                <c:pt idx="1099">
                  <c:v>1100</c:v>
                </c:pt>
                <c:pt idx="1100">
                  <c:v>1101</c:v>
                </c:pt>
                <c:pt idx="1101">
                  <c:v>1102</c:v>
                </c:pt>
                <c:pt idx="1102">
                  <c:v>1103</c:v>
                </c:pt>
                <c:pt idx="1103">
                  <c:v>1104</c:v>
                </c:pt>
                <c:pt idx="1104">
                  <c:v>1105</c:v>
                </c:pt>
                <c:pt idx="1105">
                  <c:v>1106</c:v>
                </c:pt>
                <c:pt idx="1106">
                  <c:v>1107</c:v>
                </c:pt>
                <c:pt idx="1107">
                  <c:v>1108</c:v>
                </c:pt>
                <c:pt idx="1108">
                  <c:v>1109</c:v>
                </c:pt>
                <c:pt idx="1109">
                  <c:v>1110</c:v>
                </c:pt>
                <c:pt idx="1110">
                  <c:v>1111</c:v>
                </c:pt>
                <c:pt idx="1111">
                  <c:v>1112</c:v>
                </c:pt>
                <c:pt idx="1112">
                  <c:v>1113</c:v>
                </c:pt>
                <c:pt idx="1113">
                  <c:v>1114</c:v>
                </c:pt>
                <c:pt idx="1114">
                  <c:v>1115</c:v>
                </c:pt>
                <c:pt idx="1115">
                  <c:v>1116</c:v>
                </c:pt>
                <c:pt idx="1116">
                  <c:v>1117</c:v>
                </c:pt>
                <c:pt idx="1117">
                  <c:v>1118</c:v>
                </c:pt>
                <c:pt idx="1118">
                  <c:v>1119</c:v>
                </c:pt>
                <c:pt idx="1119">
                  <c:v>1120</c:v>
                </c:pt>
                <c:pt idx="1120">
                  <c:v>1121</c:v>
                </c:pt>
                <c:pt idx="1121">
                  <c:v>1122</c:v>
                </c:pt>
                <c:pt idx="1122">
                  <c:v>1123</c:v>
                </c:pt>
                <c:pt idx="1123">
                  <c:v>1124</c:v>
                </c:pt>
                <c:pt idx="1124">
                  <c:v>1125</c:v>
                </c:pt>
                <c:pt idx="1125">
                  <c:v>1126</c:v>
                </c:pt>
                <c:pt idx="1126">
                  <c:v>1127</c:v>
                </c:pt>
                <c:pt idx="1127">
                  <c:v>1128</c:v>
                </c:pt>
                <c:pt idx="1128">
                  <c:v>1129</c:v>
                </c:pt>
                <c:pt idx="1129">
                  <c:v>1130</c:v>
                </c:pt>
                <c:pt idx="1130">
                  <c:v>1131</c:v>
                </c:pt>
                <c:pt idx="1131">
                  <c:v>1132</c:v>
                </c:pt>
                <c:pt idx="1132">
                  <c:v>1133</c:v>
                </c:pt>
                <c:pt idx="1133">
                  <c:v>1134</c:v>
                </c:pt>
                <c:pt idx="1134">
                  <c:v>1135</c:v>
                </c:pt>
                <c:pt idx="1135">
                  <c:v>1136</c:v>
                </c:pt>
                <c:pt idx="1136">
                  <c:v>1137</c:v>
                </c:pt>
                <c:pt idx="1137">
                  <c:v>1138</c:v>
                </c:pt>
                <c:pt idx="1138">
                  <c:v>1139</c:v>
                </c:pt>
                <c:pt idx="1139">
                  <c:v>1140</c:v>
                </c:pt>
                <c:pt idx="1140">
                  <c:v>1141</c:v>
                </c:pt>
                <c:pt idx="1141">
                  <c:v>1142</c:v>
                </c:pt>
                <c:pt idx="1142">
                  <c:v>1143</c:v>
                </c:pt>
                <c:pt idx="1143">
                  <c:v>1144</c:v>
                </c:pt>
                <c:pt idx="1144">
                  <c:v>1145</c:v>
                </c:pt>
                <c:pt idx="1145">
                  <c:v>1146</c:v>
                </c:pt>
                <c:pt idx="1146">
                  <c:v>1147</c:v>
                </c:pt>
                <c:pt idx="1147">
                  <c:v>1148</c:v>
                </c:pt>
                <c:pt idx="1148">
                  <c:v>1149</c:v>
                </c:pt>
                <c:pt idx="1149">
                  <c:v>1150</c:v>
                </c:pt>
                <c:pt idx="1150">
                  <c:v>1151</c:v>
                </c:pt>
                <c:pt idx="1151">
                  <c:v>1152</c:v>
                </c:pt>
                <c:pt idx="1152">
                  <c:v>1153</c:v>
                </c:pt>
                <c:pt idx="1153">
                  <c:v>1154</c:v>
                </c:pt>
                <c:pt idx="1154">
                  <c:v>1155</c:v>
                </c:pt>
                <c:pt idx="1155">
                  <c:v>1156</c:v>
                </c:pt>
                <c:pt idx="1156">
                  <c:v>1157</c:v>
                </c:pt>
                <c:pt idx="1157">
                  <c:v>1158</c:v>
                </c:pt>
                <c:pt idx="1158">
                  <c:v>1159</c:v>
                </c:pt>
                <c:pt idx="1159">
                  <c:v>1160</c:v>
                </c:pt>
                <c:pt idx="1160">
                  <c:v>1161</c:v>
                </c:pt>
                <c:pt idx="1161">
                  <c:v>1162</c:v>
                </c:pt>
                <c:pt idx="1162">
                  <c:v>1163</c:v>
                </c:pt>
                <c:pt idx="1163">
                  <c:v>1164</c:v>
                </c:pt>
                <c:pt idx="1164">
                  <c:v>1165</c:v>
                </c:pt>
                <c:pt idx="1165">
                  <c:v>1166</c:v>
                </c:pt>
                <c:pt idx="1166">
                  <c:v>1167</c:v>
                </c:pt>
                <c:pt idx="1167">
                  <c:v>1168</c:v>
                </c:pt>
                <c:pt idx="1168">
                  <c:v>1169</c:v>
                </c:pt>
                <c:pt idx="1169">
                  <c:v>1170</c:v>
                </c:pt>
                <c:pt idx="1170">
                  <c:v>1171</c:v>
                </c:pt>
                <c:pt idx="1171">
                  <c:v>1172</c:v>
                </c:pt>
                <c:pt idx="1172">
                  <c:v>1173</c:v>
                </c:pt>
                <c:pt idx="1173">
                  <c:v>1174</c:v>
                </c:pt>
                <c:pt idx="1174">
                  <c:v>1175</c:v>
                </c:pt>
                <c:pt idx="1175">
                  <c:v>1176</c:v>
                </c:pt>
                <c:pt idx="1176">
                  <c:v>1177</c:v>
                </c:pt>
                <c:pt idx="1177">
                  <c:v>1178</c:v>
                </c:pt>
                <c:pt idx="1178">
                  <c:v>1179</c:v>
                </c:pt>
                <c:pt idx="1179">
                  <c:v>1180</c:v>
                </c:pt>
                <c:pt idx="1180">
                  <c:v>1181</c:v>
                </c:pt>
                <c:pt idx="1181">
                  <c:v>1182</c:v>
                </c:pt>
                <c:pt idx="1182">
                  <c:v>1183</c:v>
                </c:pt>
                <c:pt idx="1183">
                  <c:v>1184</c:v>
                </c:pt>
                <c:pt idx="1184">
                  <c:v>1185</c:v>
                </c:pt>
                <c:pt idx="1185">
                  <c:v>1186</c:v>
                </c:pt>
                <c:pt idx="1186">
                  <c:v>1187</c:v>
                </c:pt>
                <c:pt idx="1187">
                  <c:v>1188</c:v>
                </c:pt>
                <c:pt idx="1188">
                  <c:v>1189</c:v>
                </c:pt>
                <c:pt idx="1189">
                  <c:v>1190</c:v>
                </c:pt>
                <c:pt idx="1190">
                  <c:v>1191</c:v>
                </c:pt>
                <c:pt idx="1191">
                  <c:v>1192</c:v>
                </c:pt>
                <c:pt idx="1192">
                  <c:v>1193</c:v>
                </c:pt>
                <c:pt idx="1193">
                  <c:v>1194</c:v>
                </c:pt>
                <c:pt idx="1194">
                  <c:v>1195</c:v>
                </c:pt>
                <c:pt idx="1195">
                  <c:v>1196</c:v>
                </c:pt>
                <c:pt idx="1196">
                  <c:v>1197</c:v>
                </c:pt>
                <c:pt idx="1197">
                  <c:v>1198</c:v>
                </c:pt>
                <c:pt idx="1198">
                  <c:v>1199</c:v>
                </c:pt>
                <c:pt idx="1199">
                  <c:v>1200</c:v>
                </c:pt>
                <c:pt idx="1200">
                  <c:v>1201</c:v>
                </c:pt>
                <c:pt idx="1201">
                  <c:v>1202</c:v>
                </c:pt>
                <c:pt idx="1202">
                  <c:v>1203</c:v>
                </c:pt>
                <c:pt idx="1203">
                  <c:v>1204</c:v>
                </c:pt>
                <c:pt idx="1204">
                  <c:v>1205</c:v>
                </c:pt>
                <c:pt idx="1205">
                  <c:v>1206</c:v>
                </c:pt>
                <c:pt idx="1206">
                  <c:v>1207</c:v>
                </c:pt>
                <c:pt idx="1207">
                  <c:v>1208</c:v>
                </c:pt>
                <c:pt idx="1208">
                  <c:v>1209</c:v>
                </c:pt>
                <c:pt idx="1209">
                  <c:v>1210</c:v>
                </c:pt>
                <c:pt idx="1210">
                  <c:v>1211</c:v>
                </c:pt>
                <c:pt idx="1211">
                  <c:v>1212</c:v>
                </c:pt>
                <c:pt idx="1212">
                  <c:v>1213</c:v>
                </c:pt>
                <c:pt idx="1213">
                  <c:v>1214</c:v>
                </c:pt>
                <c:pt idx="1214">
                  <c:v>1215</c:v>
                </c:pt>
                <c:pt idx="1215">
                  <c:v>1216</c:v>
                </c:pt>
                <c:pt idx="1216">
                  <c:v>1217</c:v>
                </c:pt>
                <c:pt idx="1217">
                  <c:v>1218</c:v>
                </c:pt>
                <c:pt idx="1218">
                  <c:v>1219</c:v>
                </c:pt>
                <c:pt idx="1219">
                  <c:v>1220</c:v>
                </c:pt>
                <c:pt idx="1220">
                  <c:v>1221</c:v>
                </c:pt>
                <c:pt idx="1221">
                  <c:v>1222</c:v>
                </c:pt>
                <c:pt idx="1222">
                  <c:v>1223</c:v>
                </c:pt>
                <c:pt idx="1223">
                  <c:v>1224</c:v>
                </c:pt>
                <c:pt idx="1224">
                  <c:v>1225</c:v>
                </c:pt>
                <c:pt idx="1225">
                  <c:v>1226</c:v>
                </c:pt>
                <c:pt idx="1226">
                  <c:v>1227</c:v>
                </c:pt>
                <c:pt idx="1227">
                  <c:v>1228</c:v>
                </c:pt>
                <c:pt idx="1228">
                  <c:v>1229</c:v>
                </c:pt>
                <c:pt idx="1229">
                  <c:v>1230</c:v>
                </c:pt>
                <c:pt idx="1230">
                  <c:v>1231</c:v>
                </c:pt>
                <c:pt idx="1231">
                  <c:v>1232</c:v>
                </c:pt>
                <c:pt idx="1232">
                  <c:v>1233</c:v>
                </c:pt>
                <c:pt idx="1233">
                  <c:v>1234</c:v>
                </c:pt>
                <c:pt idx="1234">
                  <c:v>1235</c:v>
                </c:pt>
                <c:pt idx="1235">
                  <c:v>1236</c:v>
                </c:pt>
                <c:pt idx="1236">
                  <c:v>1237</c:v>
                </c:pt>
                <c:pt idx="1237">
                  <c:v>1238</c:v>
                </c:pt>
                <c:pt idx="1238">
                  <c:v>1239</c:v>
                </c:pt>
                <c:pt idx="1239">
                  <c:v>1240</c:v>
                </c:pt>
                <c:pt idx="1240">
                  <c:v>1241</c:v>
                </c:pt>
                <c:pt idx="1241">
                  <c:v>1242</c:v>
                </c:pt>
                <c:pt idx="1242">
                  <c:v>1243</c:v>
                </c:pt>
                <c:pt idx="1243">
                  <c:v>1244</c:v>
                </c:pt>
                <c:pt idx="1244">
                  <c:v>1245</c:v>
                </c:pt>
                <c:pt idx="1245">
                  <c:v>1246</c:v>
                </c:pt>
                <c:pt idx="1246">
                  <c:v>1247</c:v>
                </c:pt>
                <c:pt idx="1247">
                  <c:v>1248</c:v>
                </c:pt>
                <c:pt idx="1248">
                  <c:v>1249</c:v>
                </c:pt>
                <c:pt idx="1249">
                  <c:v>1250</c:v>
                </c:pt>
                <c:pt idx="1250">
                  <c:v>1251</c:v>
                </c:pt>
                <c:pt idx="1251">
                  <c:v>1252</c:v>
                </c:pt>
                <c:pt idx="1252">
                  <c:v>1253</c:v>
                </c:pt>
                <c:pt idx="1253">
                  <c:v>1254</c:v>
                </c:pt>
                <c:pt idx="1254">
                  <c:v>1255</c:v>
                </c:pt>
                <c:pt idx="1255">
                  <c:v>1256</c:v>
                </c:pt>
                <c:pt idx="1256">
                  <c:v>1257</c:v>
                </c:pt>
                <c:pt idx="1257">
                  <c:v>1258</c:v>
                </c:pt>
                <c:pt idx="1258">
                  <c:v>1259</c:v>
                </c:pt>
                <c:pt idx="1259">
                  <c:v>1260</c:v>
                </c:pt>
                <c:pt idx="1260">
                  <c:v>1261</c:v>
                </c:pt>
                <c:pt idx="1261">
                  <c:v>1262</c:v>
                </c:pt>
                <c:pt idx="1262">
                  <c:v>1263</c:v>
                </c:pt>
                <c:pt idx="1263">
                  <c:v>1264</c:v>
                </c:pt>
                <c:pt idx="1264">
                  <c:v>1265</c:v>
                </c:pt>
                <c:pt idx="1265">
                  <c:v>1266</c:v>
                </c:pt>
                <c:pt idx="1266">
                  <c:v>1267</c:v>
                </c:pt>
                <c:pt idx="1267">
                  <c:v>1268</c:v>
                </c:pt>
                <c:pt idx="1268">
                  <c:v>1269</c:v>
                </c:pt>
                <c:pt idx="1269">
                  <c:v>1270</c:v>
                </c:pt>
                <c:pt idx="1270">
                  <c:v>1271</c:v>
                </c:pt>
                <c:pt idx="1271">
                  <c:v>1272</c:v>
                </c:pt>
                <c:pt idx="1272">
                  <c:v>1273</c:v>
                </c:pt>
                <c:pt idx="1273">
                  <c:v>1274</c:v>
                </c:pt>
                <c:pt idx="1274">
                  <c:v>1275</c:v>
                </c:pt>
                <c:pt idx="1275">
                  <c:v>1276</c:v>
                </c:pt>
                <c:pt idx="1276">
                  <c:v>1277</c:v>
                </c:pt>
                <c:pt idx="1277">
                  <c:v>1278</c:v>
                </c:pt>
                <c:pt idx="1278">
                  <c:v>1279</c:v>
                </c:pt>
                <c:pt idx="1279">
                  <c:v>1280</c:v>
                </c:pt>
                <c:pt idx="1280">
                  <c:v>1281</c:v>
                </c:pt>
                <c:pt idx="1281">
                  <c:v>1282</c:v>
                </c:pt>
                <c:pt idx="1282">
                  <c:v>1283</c:v>
                </c:pt>
                <c:pt idx="1283">
                  <c:v>1284</c:v>
                </c:pt>
                <c:pt idx="1284">
                  <c:v>1285</c:v>
                </c:pt>
                <c:pt idx="1285">
                  <c:v>1286</c:v>
                </c:pt>
                <c:pt idx="1286">
                  <c:v>1287</c:v>
                </c:pt>
                <c:pt idx="1287">
                  <c:v>1288</c:v>
                </c:pt>
                <c:pt idx="1288">
                  <c:v>1289</c:v>
                </c:pt>
                <c:pt idx="1289">
                  <c:v>1290</c:v>
                </c:pt>
                <c:pt idx="1290">
                  <c:v>1291</c:v>
                </c:pt>
                <c:pt idx="1291">
                  <c:v>1292</c:v>
                </c:pt>
                <c:pt idx="1292">
                  <c:v>1293</c:v>
                </c:pt>
                <c:pt idx="1293">
                  <c:v>1294</c:v>
                </c:pt>
                <c:pt idx="1294">
                  <c:v>1295</c:v>
                </c:pt>
                <c:pt idx="1295">
                  <c:v>1296</c:v>
                </c:pt>
                <c:pt idx="1296">
                  <c:v>1297</c:v>
                </c:pt>
                <c:pt idx="1297">
                  <c:v>1298</c:v>
                </c:pt>
                <c:pt idx="1298">
                  <c:v>1299</c:v>
                </c:pt>
                <c:pt idx="1299">
                  <c:v>1300</c:v>
                </c:pt>
                <c:pt idx="1300">
                  <c:v>1301</c:v>
                </c:pt>
                <c:pt idx="1301">
                  <c:v>1302</c:v>
                </c:pt>
                <c:pt idx="1302">
                  <c:v>1303</c:v>
                </c:pt>
                <c:pt idx="1303">
                  <c:v>1304</c:v>
                </c:pt>
                <c:pt idx="1304">
                  <c:v>1305</c:v>
                </c:pt>
                <c:pt idx="1305">
                  <c:v>1306</c:v>
                </c:pt>
                <c:pt idx="1306">
                  <c:v>1307</c:v>
                </c:pt>
                <c:pt idx="1307">
                  <c:v>1308</c:v>
                </c:pt>
                <c:pt idx="1308">
                  <c:v>1309</c:v>
                </c:pt>
                <c:pt idx="1309">
                  <c:v>1310</c:v>
                </c:pt>
                <c:pt idx="1310">
                  <c:v>1311</c:v>
                </c:pt>
                <c:pt idx="1311">
                  <c:v>1312</c:v>
                </c:pt>
                <c:pt idx="1312">
                  <c:v>1313</c:v>
                </c:pt>
                <c:pt idx="1313">
                  <c:v>1314</c:v>
                </c:pt>
                <c:pt idx="1314">
                  <c:v>1315</c:v>
                </c:pt>
                <c:pt idx="1315">
                  <c:v>1316</c:v>
                </c:pt>
                <c:pt idx="1316">
                  <c:v>1317</c:v>
                </c:pt>
                <c:pt idx="1317">
                  <c:v>1318</c:v>
                </c:pt>
                <c:pt idx="1318">
                  <c:v>1319</c:v>
                </c:pt>
                <c:pt idx="1319">
                  <c:v>1320</c:v>
                </c:pt>
                <c:pt idx="1320">
                  <c:v>1321</c:v>
                </c:pt>
                <c:pt idx="1321">
                  <c:v>1322</c:v>
                </c:pt>
                <c:pt idx="1322">
                  <c:v>1323</c:v>
                </c:pt>
                <c:pt idx="1323">
                  <c:v>1324</c:v>
                </c:pt>
                <c:pt idx="1324">
                  <c:v>1325</c:v>
                </c:pt>
                <c:pt idx="1325">
                  <c:v>1326</c:v>
                </c:pt>
                <c:pt idx="1326">
                  <c:v>1327</c:v>
                </c:pt>
                <c:pt idx="1327">
                  <c:v>1328</c:v>
                </c:pt>
                <c:pt idx="1328">
                  <c:v>1329</c:v>
                </c:pt>
                <c:pt idx="1329">
                  <c:v>1330</c:v>
                </c:pt>
                <c:pt idx="1330">
                  <c:v>1331</c:v>
                </c:pt>
                <c:pt idx="1331">
                  <c:v>1332</c:v>
                </c:pt>
                <c:pt idx="1332">
                  <c:v>1333</c:v>
                </c:pt>
                <c:pt idx="1333">
                  <c:v>1334</c:v>
                </c:pt>
                <c:pt idx="1334">
                  <c:v>1335</c:v>
                </c:pt>
                <c:pt idx="1335">
                  <c:v>1336</c:v>
                </c:pt>
                <c:pt idx="1336">
                  <c:v>1337</c:v>
                </c:pt>
                <c:pt idx="1337">
                  <c:v>1338</c:v>
                </c:pt>
                <c:pt idx="1338">
                  <c:v>1339</c:v>
                </c:pt>
                <c:pt idx="1339">
                  <c:v>1340</c:v>
                </c:pt>
                <c:pt idx="1340">
                  <c:v>1341</c:v>
                </c:pt>
                <c:pt idx="1341">
                  <c:v>1342</c:v>
                </c:pt>
                <c:pt idx="1342">
                  <c:v>1343</c:v>
                </c:pt>
                <c:pt idx="1343">
                  <c:v>1344</c:v>
                </c:pt>
                <c:pt idx="1344">
                  <c:v>1345</c:v>
                </c:pt>
                <c:pt idx="1345">
                  <c:v>1346</c:v>
                </c:pt>
                <c:pt idx="1346">
                  <c:v>1347</c:v>
                </c:pt>
                <c:pt idx="1347">
                  <c:v>1348</c:v>
                </c:pt>
                <c:pt idx="1348">
                  <c:v>1349</c:v>
                </c:pt>
                <c:pt idx="1349">
                  <c:v>1350</c:v>
                </c:pt>
                <c:pt idx="1350">
                  <c:v>1351</c:v>
                </c:pt>
                <c:pt idx="1351">
                  <c:v>1352</c:v>
                </c:pt>
                <c:pt idx="1352">
                  <c:v>1353</c:v>
                </c:pt>
                <c:pt idx="1353">
                  <c:v>1354</c:v>
                </c:pt>
                <c:pt idx="1354">
                  <c:v>1355</c:v>
                </c:pt>
                <c:pt idx="1355">
                  <c:v>1356</c:v>
                </c:pt>
                <c:pt idx="1356">
                  <c:v>1357</c:v>
                </c:pt>
                <c:pt idx="1357">
                  <c:v>1358</c:v>
                </c:pt>
                <c:pt idx="1358">
                  <c:v>1359</c:v>
                </c:pt>
                <c:pt idx="1359">
                  <c:v>1360</c:v>
                </c:pt>
                <c:pt idx="1360">
                  <c:v>1361</c:v>
                </c:pt>
                <c:pt idx="1361">
                  <c:v>1362</c:v>
                </c:pt>
                <c:pt idx="1362">
                  <c:v>1363</c:v>
                </c:pt>
                <c:pt idx="1363">
                  <c:v>1364</c:v>
                </c:pt>
                <c:pt idx="1364">
                  <c:v>1365</c:v>
                </c:pt>
                <c:pt idx="1365">
                  <c:v>1366</c:v>
                </c:pt>
                <c:pt idx="1366">
                  <c:v>1367</c:v>
                </c:pt>
                <c:pt idx="1367">
                  <c:v>1368</c:v>
                </c:pt>
                <c:pt idx="1368">
                  <c:v>1369</c:v>
                </c:pt>
                <c:pt idx="1369">
                  <c:v>1370</c:v>
                </c:pt>
                <c:pt idx="1370">
                  <c:v>1371</c:v>
                </c:pt>
                <c:pt idx="1371">
                  <c:v>1372</c:v>
                </c:pt>
                <c:pt idx="1372">
                  <c:v>1373</c:v>
                </c:pt>
                <c:pt idx="1373">
                  <c:v>1374</c:v>
                </c:pt>
                <c:pt idx="1374">
                  <c:v>1375</c:v>
                </c:pt>
                <c:pt idx="1375">
                  <c:v>1376</c:v>
                </c:pt>
                <c:pt idx="1376">
                  <c:v>1377</c:v>
                </c:pt>
                <c:pt idx="1377">
                  <c:v>1378</c:v>
                </c:pt>
                <c:pt idx="1378">
                  <c:v>1379</c:v>
                </c:pt>
                <c:pt idx="1379">
                  <c:v>1380</c:v>
                </c:pt>
                <c:pt idx="1380">
                  <c:v>1381</c:v>
                </c:pt>
                <c:pt idx="1381">
                  <c:v>1382</c:v>
                </c:pt>
                <c:pt idx="1382">
                  <c:v>1383</c:v>
                </c:pt>
                <c:pt idx="1383">
                  <c:v>1384</c:v>
                </c:pt>
                <c:pt idx="1384">
                  <c:v>1385</c:v>
                </c:pt>
                <c:pt idx="1385">
                  <c:v>1386</c:v>
                </c:pt>
                <c:pt idx="1386">
                  <c:v>1387</c:v>
                </c:pt>
                <c:pt idx="1387">
                  <c:v>1388</c:v>
                </c:pt>
                <c:pt idx="1388">
                  <c:v>1389</c:v>
                </c:pt>
                <c:pt idx="1389">
                  <c:v>1390</c:v>
                </c:pt>
                <c:pt idx="1390">
                  <c:v>1391</c:v>
                </c:pt>
                <c:pt idx="1391">
                  <c:v>1392</c:v>
                </c:pt>
                <c:pt idx="1392">
                  <c:v>1393</c:v>
                </c:pt>
                <c:pt idx="1393">
                  <c:v>1394</c:v>
                </c:pt>
                <c:pt idx="1394">
                  <c:v>1395</c:v>
                </c:pt>
                <c:pt idx="1395">
                  <c:v>1396</c:v>
                </c:pt>
                <c:pt idx="1396">
                  <c:v>1397</c:v>
                </c:pt>
                <c:pt idx="1397">
                  <c:v>1398</c:v>
                </c:pt>
                <c:pt idx="1398">
                  <c:v>1399</c:v>
                </c:pt>
                <c:pt idx="1399">
                  <c:v>1400</c:v>
                </c:pt>
                <c:pt idx="1400">
                  <c:v>1401</c:v>
                </c:pt>
                <c:pt idx="1401">
                  <c:v>1402</c:v>
                </c:pt>
                <c:pt idx="1402">
                  <c:v>1403</c:v>
                </c:pt>
                <c:pt idx="1403">
                  <c:v>1404</c:v>
                </c:pt>
                <c:pt idx="1404">
                  <c:v>1405</c:v>
                </c:pt>
                <c:pt idx="1405">
                  <c:v>1406</c:v>
                </c:pt>
                <c:pt idx="1406">
                  <c:v>1407</c:v>
                </c:pt>
                <c:pt idx="1407">
                  <c:v>1408</c:v>
                </c:pt>
                <c:pt idx="1408">
                  <c:v>1409</c:v>
                </c:pt>
                <c:pt idx="1409">
                  <c:v>1410</c:v>
                </c:pt>
                <c:pt idx="1410">
                  <c:v>1411</c:v>
                </c:pt>
                <c:pt idx="1411">
                  <c:v>1412</c:v>
                </c:pt>
                <c:pt idx="1412">
                  <c:v>1413</c:v>
                </c:pt>
                <c:pt idx="1413">
                  <c:v>1414</c:v>
                </c:pt>
                <c:pt idx="1414">
                  <c:v>1415</c:v>
                </c:pt>
                <c:pt idx="1415">
                  <c:v>1416</c:v>
                </c:pt>
                <c:pt idx="1416">
                  <c:v>1417</c:v>
                </c:pt>
                <c:pt idx="1417">
                  <c:v>1418</c:v>
                </c:pt>
                <c:pt idx="1418">
                  <c:v>1419</c:v>
                </c:pt>
                <c:pt idx="1419">
                  <c:v>1420</c:v>
                </c:pt>
                <c:pt idx="1420">
                  <c:v>1421</c:v>
                </c:pt>
                <c:pt idx="1421">
                  <c:v>1422</c:v>
                </c:pt>
                <c:pt idx="1422">
                  <c:v>1423</c:v>
                </c:pt>
                <c:pt idx="1423">
                  <c:v>1424</c:v>
                </c:pt>
                <c:pt idx="1424">
                  <c:v>1425</c:v>
                </c:pt>
                <c:pt idx="1425">
                  <c:v>1426</c:v>
                </c:pt>
                <c:pt idx="1426">
                  <c:v>1427</c:v>
                </c:pt>
                <c:pt idx="1427">
                  <c:v>1428</c:v>
                </c:pt>
                <c:pt idx="1428">
                  <c:v>1429</c:v>
                </c:pt>
                <c:pt idx="1429">
                  <c:v>1430</c:v>
                </c:pt>
                <c:pt idx="1430">
                  <c:v>1431</c:v>
                </c:pt>
                <c:pt idx="1431">
                  <c:v>1432</c:v>
                </c:pt>
                <c:pt idx="1432">
                  <c:v>1433</c:v>
                </c:pt>
                <c:pt idx="1433">
                  <c:v>1434</c:v>
                </c:pt>
                <c:pt idx="1434">
                  <c:v>1435</c:v>
                </c:pt>
                <c:pt idx="1435">
                  <c:v>1436</c:v>
                </c:pt>
                <c:pt idx="1436">
                  <c:v>1437</c:v>
                </c:pt>
                <c:pt idx="1437">
                  <c:v>1438</c:v>
                </c:pt>
                <c:pt idx="1438">
                  <c:v>1439</c:v>
                </c:pt>
                <c:pt idx="1439">
                  <c:v>1440</c:v>
                </c:pt>
                <c:pt idx="1440">
                  <c:v>1441</c:v>
                </c:pt>
                <c:pt idx="1441">
                  <c:v>1442</c:v>
                </c:pt>
                <c:pt idx="1442">
                  <c:v>1443</c:v>
                </c:pt>
                <c:pt idx="1443">
                  <c:v>1444</c:v>
                </c:pt>
                <c:pt idx="1444">
                  <c:v>1445</c:v>
                </c:pt>
                <c:pt idx="1445">
                  <c:v>1446</c:v>
                </c:pt>
                <c:pt idx="1446">
                  <c:v>1447</c:v>
                </c:pt>
                <c:pt idx="1447">
                  <c:v>1448</c:v>
                </c:pt>
                <c:pt idx="1448">
                  <c:v>1449</c:v>
                </c:pt>
                <c:pt idx="1449">
                  <c:v>1450</c:v>
                </c:pt>
                <c:pt idx="1450">
                  <c:v>1451</c:v>
                </c:pt>
                <c:pt idx="1451">
                  <c:v>1452</c:v>
                </c:pt>
                <c:pt idx="1452">
                  <c:v>1453</c:v>
                </c:pt>
                <c:pt idx="1453">
                  <c:v>1454</c:v>
                </c:pt>
                <c:pt idx="1454">
                  <c:v>1455</c:v>
                </c:pt>
                <c:pt idx="1455">
                  <c:v>1456</c:v>
                </c:pt>
                <c:pt idx="1456">
                  <c:v>1457</c:v>
                </c:pt>
                <c:pt idx="1457">
                  <c:v>1458</c:v>
                </c:pt>
                <c:pt idx="1458">
                  <c:v>1459</c:v>
                </c:pt>
                <c:pt idx="1459">
                  <c:v>1460</c:v>
                </c:pt>
                <c:pt idx="1460">
                  <c:v>1461</c:v>
                </c:pt>
                <c:pt idx="1461">
                  <c:v>1462</c:v>
                </c:pt>
                <c:pt idx="1462">
                  <c:v>1463</c:v>
                </c:pt>
                <c:pt idx="1463">
                  <c:v>1464</c:v>
                </c:pt>
                <c:pt idx="1464">
                  <c:v>1465</c:v>
                </c:pt>
                <c:pt idx="1465">
                  <c:v>1466</c:v>
                </c:pt>
                <c:pt idx="1466">
                  <c:v>1467</c:v>
                </c:pt>
                <c:pt idx="1467">
                  <c:v>1468</c:v>
                </c:pt>
                <c:pt idx="1468">
                  <c:v>1469</c:v>
                </c:pt>
                <c:pt idx="1469">
                  <c:v>1470</c:v>
                </c:pt>
                <c:pt idx="1470">
                  <c:v>1471</c:v>
                </c:pt>
                <c:pt idx="1471">
                  <c:v>1472</c:v>
                </c:pt>
                <c:pt idx="1472">
                  <c:v>1473</c:v>
                </c:pt>
                <c:pt idx="1473">
                  <c:v>1474</c:v>
                </c:pt>
                <c:pt idx="1474">
                  <c:v>1475</c:v>
                </c:pt>
                <c:pt idx="1475">
                  <c:v>1476</c:v>
                </c:pt>
                <c:pt idx="1476">
                  <c:v>1477</c:v>
                </c:pt>
                <c:pt idx="1477">
                  <c:v>1478</c:v>
                </c:pt>
                <c:pt idx="1478">
                  <c:v>1479</c:v>
                </c:pt>
                <c:pt idx="1479">
                  <c:v>1480</c:v>
                </c:pt>
                <c:pt idx="1480">
                  <c:v>1481</c:v>
                </c:pt>
                <c:pt idx="1481">
                  <c:v>1482</c:v>
                </c:pt>
                <c:pt idx="1482">
                  <c:v>1483</c:v>
                </c:pt>
                <c:pt idx="1483">
                  <c:v>1484</c:v>
                </c:pt>
                <c:pt idx="1484">
                  <c:v>1485</c:v>
                </c:pt>
                <c:pt idx="1485">
                  <c:v>1486</c:v>
                </c:pt>
                <c:pt idx="1486">
                  <c:v>1487</c:v>
                </c:pt>
                <c:pt idx="1487">
                  <c:v>1488</c:v>
                </c:pt>
                <c:pt idx="1488">
                  <c:v>1489</c:v>
                </c:pt>
                <c:pt idx="1489">
                  <c:v>1490</c:v>
                </c:pt>
                <c:pt idx="1490">
                  <c:v>1491</c:v>
                </c:pt>
                <c:pt idx="1491">
                  <c:v>1492</c:v>
                </c:pt>
                <c:pt idx="1492">
                  <c:v>1493</c:v>
                </c:pt>
                <c:pt idx="1493">
                  <c:v>1494</c:v>
                </c:pt>
                <c:pt idx="1494">
                  <c:v>1495</c:v>
                </c:pt>
                <c:pt idx="1495">
                  <c:v>1496</c:v>
                </c:pt>
                <c:pt idx="1496">
                  <c:v>1497</c:v>
                </c:pt>
                <c:pt idx="1497">
                  <c:v>1498</c:v>
                </c:pt>
                <c:pt idx="1498">
                  <c:v>1499</c:v>
                </c:pt>
                <c:pt idx="1499">
                  <c:v>1500</c:v>
                </c:pt>
                <c:pt idx="1500">
                  <c:v>1501</c:v>
                </c:pt>
                <c:pt idx="1501">
                  <c:v>1502</c:v>
                </c:pt>
                <c:pt idx="1502">
                  <c:v>1503</c:v>
                </c:pt>
                <c:pt idx="1503">
                  <c:v>1504</c:v>
                </c:pt>
                <c:pt idx="1504">
                  <c:v>1505</c:v>
                </c:pt>
                <c:pt idx="1505">
                  <c:v>1506</c:v>
                </c:pt>
                <c:pt idx="1506">
                  <c:v>1507</c:v>
                </c:pt>
                <c:pt idx="1507">
                  <c:v>1508</c:v>
                </c:pt>
                <c:pt idx="1508">
                  <c:v>1509</c:v>
                </c:pt>
                <c:pt idx="1509">
                  <c:v>1510</c:v>
                </c:pt>
                <c:pt idx="1510">
                  <c:v>1511</c:v>
                </c:pt>
                <c:pt idx="1511">
                  <c:v>1512</c:v>
                </c:pt>
                <c:pt idx="1512">
                  <c:v>1513</c:v>
                </c:pt>
                <c:pt idx="1513">
                  <c:v>1514</c:v>
                </c:pt>
                <c:pt idx="1514">
                  <c:v>1515</c:v>
                </c:pt>
                <c:pt idx="1515">
                  <c:v>1516</c:v>
                </c:pt>
                <c:pt idx="1516">
                  <c:v>1517</c:v>
                </c:pt>
                <c:pt idx="1517">
                  <c:v>1518</c:v>
                </c:pt>
                <c:pt idx="1518">
                  <c:v>1519</c:v>
                </c:pt>
                <c:pt idx="1519">
                  <c:v>1520</c:v>
                </c:pt>
                <c:pt idx="1520">
                  <c:v>1521</c:v>
                </c:pt>
                <c:pt idx="1521">
                  <c:v>1522</c:v>
                </c:pt>
                <c:pt idx="1522">
                  <c:v>1523</c:v>
                </c:pt>
                <c:pt idx="1523">
                  <c:v>1524</c:v>
                </c:pt>
                <c:pt idx="1524">
                  <c:v>1525</c:v>
                </c:pt>
                <c:pt idx="1525">
                  <c:v>1526</c:v>
                </c:pt>
                <c:pt idx="1526">
                  <c:v>1527</c:v>
                </c:pt>
                <c:pt idx="1527">
                  <c:v>1528</c:v>
                </c:pt>
                <c:pt idx="1528">
                  <c:v>1529</c:v>
                </c:pt>
                <c:pt idx="1529">
                  <c:v>1530</c:v>
                </c:pt>
                <c:pt idx="1530">
                  <c:v>1531</c:v>
                </c:pt>
                <c:pt idx="1531">
                  <c:v>1532</c:v>
                </c:pt>
                <c:pt idx="1532">
                  <c:v>1533</c:v>
                </c:pt>
                <c:pt idx="1533">
                  <c:v>1534</c:v>
                </c:pt>
                <c:pt idx="1534">
                  <c:v>1535</c:v>
                </c:pt>
                <c:pt idx="1535">
                  <c:v>1536</c:v>
                </c:pt>
                <c:pt idx="1536">
                  <c:v>1537</c:v>
                </c:pt>
                <c:pt idx="1537">
                  <c:v>1538</c:v>
                </c:pt>
                <c:pt idx="1538">
                  <c:v>1539</c:v>
                </c:pt>
                <c:pt idx="1539">
                  <c:v>1540</c:v>
                </c:pt>
                <c:pt idx="1540">
                  <c:v>1541</c:v>
                </c:pt>
                <c:pt idx="1541">
                  <c:v>1542</c:v>
                </c:pt>
                <c:pt idx="1542">
                  <c:v>1543</c:v>
                </c:pt>
                <c:pt idx="1543">
                  <c:v>1544</c:v>
                </c:pt>
                <c:pt idx="1544">
                  <c:v>1545</c:v>
                </c:pt>
                <c:pt idx="1545">
                  <c:v>1546</c:v>
                </c:pt>
                <c:pt idx="1546">
                  <c:v>1547</c:v>
                </c:pt>
                <c:pt idx="1547">
                  <c:v>1548</c:v>
                </c:pt>
                <c:pt idx="1548">
                  <c:v>1549</c:v>
                </c:pt>
                <c:pt idx="1549">
                  <c:v>1550</c:v>
                </c:pt>
                <c:pt idx="1550">
                  <c:v>1551</c:v>
                </c:pt>
                <c:pt idx="1551">
                  <c:v>1552</c:v>
                </c:pt>
                <c:pt idx="1552">
                  <c:v>1553</c:v>
                </c:pt>
                <c:pt idx="1553">
                  <c:v>1554</c:v>
                </c:pt>
                <c:pt idx="1554">
                  <c:v>1555</c:v>
                </c:pt>
                <c:pt idx="1555">
                  <c:v>1556</c:v>
                </c:pt>
                <c:pt idx="1556">
                  <c:v>1557</c:v>
                </c:pt>
                <c:pt idx="1557">
                  <c:v>1558</c:v>
                </c:pt>
                <c:pt idx="1558">
                  <c:v>1559</c:v>
                </c:pt>
                <c:pt idx="1559">
                  <c:v>1560</c:v>
                </c:pt>
                <c:pt idx="1560">
                  <c:v>1561</c:v>
                </c:pt>
                <c:pt idx="1561">
                  <c:v>1562</c:v>
                </c:pt>
                <c:pt idx="1562">
                  <c:v>1563</c:v>
                </c:pt>
                <c:pt idx="1563">
                  <c:v>1564</c:v>
                </c:pt>
                <c:pt idx="1564">
                  <c:v>1565</c:v>
                </c:pt>
                <c:pt idx="1565">
                  <c:v>1566</c:v>
                </c:pt>
                <c:pt idx="1566">
                  <c:v>1567</c:v>
                </c:pt>
                <c:pt idx="1567">
                  <c:v>1568</c:v>
                </c:pt>
                <c:pt idx="1568">
                  <c:v>1569</c:v>
                </c:pt>
                <c:pt idx="1569">
                  <c:v>1570</c:v>
                </c:pt>
                <c:pt idx="1570">
                  <c:v>1571</c:v>
                </c:pt>
                <c:pt idx="1571">
                  <c:v>1572</c:v>
                </c:pt>
                <c:pt idx="1572">
                  <c:v>1573</c:v>
                </c:pt>
                <c:pt idx="1573">
                  <c:v>1574</c:v>
                </c:pt>
                <c:pt idx="1574">
                  <c:v>1575</c:v>
                </c:pt>
                <c:pt idx="1575">
                  <c:v>1576</c:v>
                </c:pt>
                <c:pt idx="1576">
                  <c:v>1577</c:v>
                </c:pt>
                <c:pt idx="1577">
                  <c:v>1578</c:v>
                </c:pt>
                <c:pt idx="1578">
                  <c:v>1579</c:v>
                </c:pt>
                <c:pt idx="1579">
                  <c:v>1580</c:v>
                </c:pt>
                <c:pt idx="1580">
                  <c:v>1581</c:v>
                </c:pt>
                <c:pt idx="1581">
                  <c:v>1582</c:v>
                </c:pt>
                <c:pt idx="1582">
                  <c:v>1583</c:v>
                </c:pt>
                <c:pt idx="1583">
                  <c:v>1584</c:v>
                </c:pt>
                <c:pt idx="1584">
                  <c:v>1585</c:v>
                </c:pt>
                <c:pt idx="1585">
                  <c:v>1586</c:v>
                </c:pt>
                <c:pt idx="1586">
                  <c:v>1587</c:v>
                </c:pt>
                <c:pt idx="1587">
                  <c:v>1588</c:v>
                </c:pt>
                <c:pt idx="1588">
                  <c:v>1589</c:v>
                </c:pt>
                <c:pt idx="1589">
                  <c:v>1590</c:v>
                </c:pt>
                <c:pt idx="1590">
                  <c:v>1591</c:v>
                </c:pt>
                <c:pt idx="1591">
                  <c:v>1592</c:v>
                </c:pt>
                <c:pt idx="1592">
                  <c:v>1593</c:v>
                </c:pt>
                <c:pt idx="1593">
                  <c:v>1594</c:v>
                </c:pt>
                <c:pt idx="1594">
                  <c:v>1595</c:v>
                </c:pt>
                <c:pt idx="1595">
                  <c:v>1596</c:v>
                </c:pt>
                <c:pt idx="1596">
                  <c:v>1597</c:v>
                </c:pt>
                <c:pt idx="1597">
                  <c:v>1598</c:v>
                </c:pt>
                <c:pt idx="1598">
                  <c:v>1599</c:v>
                </c:pt>
                <c:pt idx="1599">
                  <c:v>1600</c:v>
                </c:pt>
                <c:pt idx="1600">
                  <c:v>1601</c:v>
                </c:pt>
                <c:pt idx="1601">
                  <c:v>1602</c:v>
                </c:pt>
                <c:pt idx="1602">
                  <c:v>1603</c:v>
                </c:pt>
                <c:pt idx="1603">
                  <c:v>1604</c:v>
                </c:pt>
                <c:pt idx="1604">
                  <c:v>1605</c:v>
                </c:pt>
                <c:pt idx="1605">
                  <c:v>1606</c:v>
                </c:pt>
                <c:pt idx="1606">
                  <c:v>1607</c:v>
                </c:pt>
                <c:pt idx="1607">
                  <c:v>1608</c:v>
                </c:pt>
                <c:pt idx="1608">
                  <c:v>1609</c:v>
                </c:pt>
                <c:pt idx="1609">
                  <c:v>1610</c:v>
                </c:pt>
                <c:pt idx="1610">
                  <c:v>1611</c:v>
                </c:pt>
                <c:pt idx="1611">
                  <c:v>1612</c:v>
                </c:pt>
                <c:pt idx="1612">
                  <c:v>1613</c:v>
                </c:pt>
                <c:pt idx="1613">
                  <c:v>1614</c:v>
                </c:pt>
                <c:pt idx="1614">
                  <c:v>1615</c:v>
                </c:pt>
                <c:pt idx="1615">
                  <c:v>1616</c:v>
                </c:pt>
                <c:pt idx="1616">
                  <c:v>1617</c:v>
                </c:pt>
                <c:pt idx="1617">
                  <c:v>1618</c:v>
                </c:pt>
                <c:pt idx="1618">
                  <c:v>1619</c:v>
                </c:pt>
                <c:pt idx="1619">
                  <c:v>1620</c:v>
                </c:pt>
                <c:pt idx="1620">
                  <c:v>1621</c:v>
                </c:pt>
                <c:pt idx="1621">
                  <c:v>1622</c:v>
                </c:pt>
                <c:pt idx="1622">
                  <c:v>1623</c:v>
                </c:pt>
                <c:pt idx="1623">
                  <c:v>1624</c:v>
                </c:pt>
                <c:pt idx="1624">
                  <c:v>1625</c:v>
                </c:pt>
                <c:pt idx="1625">
                  <c:v>1626</c:v>
                </c:pt>
                <c:pt idx="1626">
                  <c:v>1627</c:v>
                </c:pt>
                <c:pt idx="1627">
                  <c:v>1628</c:v>
                </c:pt>
                <c:pt idx="1628">
                  <c:v>1629</c:v>
                </c:pt>
                <c:pt idx="1629">
                  <c:v>1630</c:v>
                </c:pt>
                <c:pt idx="1630">
                  <c:v>1631</c:v>
                </c:pt>
                <c:pt idx="1631">
                  <c:v>1632</c:v>
                </c:pt>
                <c:pt idx="1632">
                  <c:v>1633</c:v>
                </c:pt>
                <c:pt idx="1633">
                  <c:v>1634</c:v>
                </c:pt>
                <c:pt idx="1634">
                  <c:v>1635</c:v>
                </c:pt>
                <c:pt idx="1635">
                  <c:v>1636</c:v>
                </c:pt>
                <c:pt idx="1636">
                  <c:v>1637</c:v>
                </c:pt>
                <c:pt idx="1637">
                  <c:v>1638</c:v>
                </c:pt>
                <c:pt idx="1638">
                  <c:v>1639</c:v>
                </c:pt>
                <c:pt idx="1639">
                  <c:v>1640</c:v>
                </c:pt>
                <c:pt idx="1640">
                  <c:v>1641</c:v>
                </c:pt>
                <c:pt idx="1641">
                  <c:v>1642</c:v>
                </c:pt>
                <c:pt idx="1642">
                  <c:v>1643</c:v>
                </c:pt>
                <c:pt idx="1643">
                  <c:v>1644</c:v>
                </c:pt>
                <c:pt idx="1644">
                  <c:v>1645</c:v>
                </c:pt>
                <c:pt idx="1645">
                  <c:v>1646</c:v>
                </c:pt>
                <c:pt idx="1646">
                  <c:v>1647</c:v>
                </c:pt>
                <c:pt idx="1647">
                  <c:v>1648</c:v>
                </c:pt>
                <c:pt idx="1648">
                  <c:v>1649</c:v>
                </c:pt>
                <c:pt idx="1649">
                  <c:v>1650</c:v>
                </c:pt>
                <c:pt idx="1650">
                  <c:v>1651</c:v>
                </c:pt>
                <c:pt idx="1651">
                  <c:v>1652</c:v>
                </c:pt>
                <c:pt idx="1652">
                  <c:v>1653</c:v>
                </c:pt>
                <c:pt idx="1653">
                  <c:v>1654</c:v>
                </c:pt>
                <c:pt idx="1654">
                  <c:v>1655</c:v>
                </c:pt>
                <c:pt idx="1655">
                  <c:v>1656</c:v>
                </c:pt>
                <c:pt idx="1656">
                  <c:v>1657</c:v>
                </c:pt>
                <c:pt idx="1657">
                  <c:v>1658</c:v>
                </c:pt>
                <c:pt idx="1658">
                  <c:v>1659</c:v>
                </c:pt>
                <c:pt idx="1659">
                  <c:v>1660</c:v>
                </c:pt>
                <c:pt idx="1660">
                  <c:v>1661</c:v>
                </c:pt>
                <c:pt idx="1661">
                  <c:v>1662</c:v>
                </c:pt>
                <c:pt idx="1662">
                  <c:v>1663</c:v>
                </c:pt>
                <c:pt idx="1663">
                  <c:v>1664</c:v>
                </c:pt>
                <c:pt idx="1664">
                  <c:v>1665</c:v>
                </c:pt>
                <c:pt idx="1665">
                  <c:v>1666</c:v>
                </c:pt>
                <c:pt idx="1666">
                  <c:v>1667</c:v>
                </c:pt>
                <c:pt idx="1667">
                  <c:v>1668</c:v>
                </c:pt>
                <c:pt idx="1668">
                  <c:v>1669</c:v>
                </c:pt>
                <c:pt idx="1669">
                  <c:v>1670</c:v>
                </c:pt>
                <c:pt idx="1670">
                  <c:v>1671</c:v>
                </c:pt>
                <c:pt idx="1671">
                  <c:v>1672</c:v>
                </c:pt>
                <c:pt idx="1672">
                  <c:v>1673</c:v>
                </c:pt>
                <c:pt idx="1673">
                  <c:v>1674</c:v>
                </c:pt>
                <c:pt idx="1674">
                  <c:v>1675</c:v>
                </c:pt>
                <c:pt idx="1675">
                  <c:v>1676</c:v>
                </c:pt>
                <c:pt idx="1676">
                  <c:v>1677</c:v>
                </c:pt>
                <c:pt idx="1677">
                  <c:v>1678</c:v>
                </c:pt>
                <c:pt idx="1678">
                  <c:v>1679</c:v>
                </c:pt>
                <c:pt idx="1679">
                  <c:v>1680</c:v>
                </c:pt>
                <c:pt idx="1680">
                  <c:v>1681</c:v>
                </c:pt>
                <c:pt idx="1681">
                  <c:v>1682</c:v>
                </c:pt>
                <c:pt idx="1682">
                  <c:v>1683</c:v>
                </c:pt>
                <c:pt idx="1683">
                  <c:v>1684</c:v>
                </c:pt>
                <c:pt idx="1684">
                  <c:v>1685</c:v>
                </c:pt>
                <c:pt idx="1685">
                  <c:v>1686</c:v>
                </c:pt>
                <c:pt idx="1686">
                  <c:v>1687</c:v>
                </c:pt>
                <c:pt idx="1687">
                  <c:v>1688</c:v>
                </c:pt>
                <c:pt idx="1688">
                  <c:v>1689</c:v>
                </c:pt>
                <c:pt idx="1689">
                  <c:v>1690</c:v>
                </c:pt>
                <c:pt idx="1690">
                  <c:v>1691</c:v>
                </c:pt>
                <c:pt idx="1691">
                  <c:v>1692</c:v>
                </c:pt>
                <c:pt idx="1692">
                  <c:v>1693</c:v>
                </c:pt>
                <c:pt idx="1693">
                  <c:v>1694</c:v>
                </c:pt>
                <c:pt idx="1694">
                  <c:v>1695</c:v>
                </c:pt>
                <c:pt idx="1695">
                  <c:v>1696</c:v>
                </c:pt>
                <c:pt idx="1696">
                  <c:v>1697</c:v>
                </c:pt>
                <c:pt idx="1697">
                  <c:v>1698</c:v>
                </c:pt>
                <c:pt idx="1698">
                  <c:v>1699</c:v>
                </c:pt>
                <c:pt idx="1699">
                  <c:v>1700</c:v>
                </c:pt>
                <c:pt idx="1700">
                  <c:v>1701</c:v>
                </c:pt>
                <c:pt idx="1701">
                  <c:v>1702</c:v>
                </c:pt>
                <c:pt idx="1702">
                  <c:v>1703</c:v>
                </c:pt>
                <c:pt idx="1703">
                  <c:v>1704</c:v>
                </c:pt>
                <c:pt idx="1704">
                  <c:v>1705</c:v>
                </c:pt>
                <c:pt idx="1705">
                  <c:v>1706</c:v>
                </c:pt>
                <c:pt idx="1706">
                  <c:v>1707</c:v>
                </c:pt>
                <c:pt idx="1707">
                  <c:v>1708</c:v>
                </c:pt>
                <c:pt idx="1708">
                  <c:v>1709</c:v>
                </c:pt>
                <c:pt idx="1709">
                  <c:v>1710</c:v>
                </c:pt>
                <c:pt idx="1710">
                  <c:v>1711</c:v>
                </c:pt>
                <c:pt idx="1711">
                  <c:v>1712</c:v>
                </c:pt>
                <c:pt idx="1712">
                  <c:v>1713</c:v>
                </c:pt>
                <c:pt idx="1713">
                  <c:v>1714</c:v>
                </c:pt>
                <c:pt idx="1714">
                  <c:v>1715</c:v>
                </c:pt>
                <c:pt idx="1715">
                  <c:v>1716</c:v>
                </c:pt>
                <c:pt idx="1716">
                  <c:v>1717</c:v>
                </c:pt>
                <c:pt idx="1717">
                  <c:v>1718</c:v>
                </c:pt>
                <c:pt idx="1718">
                  <c:v>1719</c:v>
                </c:pt>
                <c:pt idx="1719">
                  <c:v>1720</c:v>
                </c:pt>
                <c:pt idx="1720">
                  <c:v>1721</c:v>
                </c:pt>
                <c:pt idx="1721">
                  <c:v>1722</c:v>
                </c:pt>
                <c:pt idx="1722">
                  <c:v>1723</c:v>
                </c:pt>
                <c:pt idx="1723">
                  <c:v>1724</c:v>
                </c:pt>
                <c:pt idx="1724">
                  <c:v>1725</c:v>
                </c:pt>
                <c:pt idx="1725">
                  <c:v>1726</c:v>
                </c:pt>
                <c:pt idx="1726">
                  <c:v>1727</c:v>
                </c:pt>
                <c:pt idx="1727">
                  <c:v>1728</c:v>
                </c:pt>
                <c:pt idx="1728">
                  <c:v>1729</c:v>
                </c:pt>
                <c:pt idx="1729">
                  <c:v>1730</c:v>
                </c:pt>
                <c:pt idx="1730">
                  <c:v>1731</c:v>
                </c:pt>
                <c:pt idx="1731">
                  <c:v>1732</c:v>
                </c:pt>
                <c:pt idx="1732">
                  <c:v>1733</c:v>
                </c:pt>
                <c:pt idx="1733">
                  <c:v>1734</c:v>
                </c:pt>
                <c:pt idx="1734">
                  <c:v>1735</c:v>
                </c:pt>
                <c:pt idx="1735">
                  <c:v>1736</c:v>
                </c:pt>
                <c:pt idx="1736">
                  <c:v>1737</c:v>
                </c:pt>
                <c:pt idx="1737">
                  <c:v>1738</c:v>
                </c:pt>
                <c:pt idx="1738">
                  <c:v>1739</c:v>
                </c:pt>
                <c:pt idx="1739">
                  <c:v>1740</c:v>
                </c:pt>
                <c:pt idx="1740">
                  <c:v>1741</c:v>
                </c:pt>
                <c:pt idx="1741">
                  <c:v>1742</c:v>
                </c:pt>
                <c:pt idx="1742">
                  <c:v>1743</c:v>
                </c:pt>
                <c:pt idx="1743">
                  <c:v>1744</c:v>
                </c:pt>
                <c:pt idx="1744">
                  <c:v>1745</c:v>
                </c:pt>
                <c:pt idx="1745">
                  <c:v>1746</c:v>
                </c:pt>
                <c:pt idx="1746">
                  <c:v>1747</c:v>
                </c:pt>
                <c:pt idx="1747">
                  <c:v>1748</c:v>
                </c:pt>
                <c:pt idx="1748">
                  <c:v>1749</c:v>
                </c:pt>
                <c:pt idx="1749">
                  <c:v>1750</c:v>
                </c:pt>
                <c:pt idx="1750">
                  <c:v>1751</c:v>
                </c:pt>
                <c:pt idx="1751">
                  <c:v>1752</c:v>
                </c:pt>
                <c:pt idx="1752">
                  <c:v>1753</c:v>
                </c:pt>
                <c:pt idx="1753">
                  <c:v>1754</c:v>
                </c:pt>
                <c:pt idx="1754">
                  <c:v>1755</c:v>
                </c:pt>
                <c:pt idx="1755">
                  <c:v>1756</c:v>
                </c:pt>
                <c:pt idx="1756">
                  <c:v>1757</c:v>
                </c:pt>
                <c:pt idx="1757">
                  <c:v>1758</c:v>
                </c:pt>
                <c:pt idx="1758">
                  <c:v>1759</c:v>
                </c:pt>
                <c:pt idx="1759">
                  <c:v>1760</c:v>
                </c:pt>
                <c:pt idx="1760">
                  <c:v>1761</c:v>
                </c:pt>
                <c:pt idx="1761">
                  <c:v>1762</c:v>
                </c:pt>
                <c:pt idx="1762">
                  <c:v>1763</c:v>
                </c:pt>
                <c:pt idx="1763">
                  <c:v>1764</c:v>
                </c:pt>
                <c:pt idx="1764">
                  <c:v>1765</c:v>
                </c:pt>
                <c:pt idx="1765">
                  <c:v>1766</c:v>
                </c:pt>
                <c:pt idx="1766">
                  <c:v>1767</c:v>
                </c:pt>
                <c:pt idx="1767">
                  <c:v>1768</c:v>
                </c:pt>
                <c:pt idx="1768">
                  <c:v>1769</c:v>
                </c:pt>
                <c:pt idx="1769">
                  <c:v>1770</c:v>
                </c:pt>
                <c:pt idx="1770">
                  <c:v>1771</c:v>
                </c:pt>
                <c:pt idx="1771">
                  <c:v>1772</c:v>
                </c:pt>
                <c:pt idx="1772">
                  <c:v>1773</c:v>
                </c:pt>
                <c:pt idx="1773">
                  <c:v>1774</c:v>
                </c:pt>
                <c:pt idx="1774">
                  <c:v>1775</c:v>
                </c:pt>
                <c:pt idx="1775">
                  <c:v>1776</c:v>
                </c:pt>
                <c:pt idx="1776">
                  <c:v>1777</c:v>
                </c:pt>
                <c:pt idx="1777">
                  <c:v>1778</c:v>
                </c:pt>
                <c:pt idx="1778">
                  <c:v>1779</c:v>
                </c:pt>
                <c:pt idx="1779">
                  <c:v>1780</c:v>
                </c:pt>
                <c:pt idx="1780">
                  <c:v>1781</c:v>
                </c:pt>
                <c:pt idx="1781">
                  <c:v>1782</c:v>
                </c:pt>
                <c:pt idx="1782">
                  <c:v>1783</c:v>
                </c:pt>
                <c:pt idx="1783">
                  <c:v>1784</c:v>
                </c:pt>
                <c:pt idx="1784">
                  <c:v>1785</c:v>
                </c:pt>
                <c:pt idx="1785">
                  <c:v>1786</c:v>
                </c:pt>
                <c:pt idx="1786">
                  <c:v>1787</c:v>
                </c:pt>
                <c:pt idx="1787">
                  <c:v>1788</c:v>
                </c:pt>
                <c:pt idx="1788">
                  <c:v>1789</c:v>
                </c:pt>
                <c:pt idx="1789">
                  <c:v>1790</c:v>
                </c:pt>
                <c:pt idx="1790">
                  <c:v>1791</c:v>
                </c:pt>
                <c:pt idx="1791">
                  <c:v>1792</c:v>
                </c:pt>
                <c:pt idx="1792">
                  <c:v>1793</c:v>
                </c:pt>
                <c:pt idx="1793">
                  <c:v>1794</c:v>
                </c:pt>
                <c:pt idx="1794">
                  <c:v>1795</c:v>
                </c:pt>
                <c:pt idx="1795">
                  <c:v>1796</c:v>
                </c:pt>
                <c:pt idx="1796">
                  <c:v>1797</c:v>
                </c:pt>
                <c:pt idx="1797">
                  <c:v>1798</c:v>
                </c:pt>
                <c:pt idx="1798">
                  <c:v>1799</c:v>
                </c:pt>
                <c:pt idx="1799">
                  <c:v>1800</c:v>
                </c:pt>
                <c:pt idx="1800">
                  <c:v>1801</c:v>
                </c:pt>
                <c:pt idx="1801">
                  <c:v>1802</c:v>
                </c:pt>
                <c:pt idx="1802">
                  <c:v>1803</c:v>
                </c:pt>
                <c:pt idx="1803">
                  <c:v>1804</c:v>
                </c:pt>
                <c:pt idx="1804">
                  <c:v>1805</c:v>
                </c:pt>
                <c:pt idx="1805">
                  <c:v>1806</c:v>
                </c:pt>
                <c:pt idx="1806">
                  <c:v>1807</c:v>
                </c:pt>
                <c:pt idx="1807">
                  <c:v>1808</c:v>
                </c:pt>
                <c:pt idx="1808">
                  <c:v>1809</c:v>
                </c:pt>
                <c:pt idx="1809">
                  <c:v>1810</c:v>
                </c:pt>
                <c:pt idx="1810">
                  <c:v>1811</c:v>
                </c:pt>
                <c:pt idx="1811">
                  <c:v>1812</c:v>
                </c:pt>
                <c:pt idx="1812">
                  <c:v>1813</c:v>
                </c:pt>
                <c:pt idx="1813">
                  <c:v>1814</c:v>
                </c:pt>
                <c:pt idx="1814">
                  <c:v>1815</c:v>
                </c:pt>
                <c:pt idx="1815">
                  <c:v>1816</c:v>
                </c:pt>
                <c:pt idx="1816">
                  <c:v>1817</c:v>
                </c:pt>
                <c:pt idx="1817">
                  <c:v>1818</c:v>
                </c:pt>
                <c:pt idx="1818">
                  <c:v>1819</c:v>
                </c:pt>
                <c:pt idx="1819">
                  <c:v>1820</c:v>
                </c:pt>
                <c:pt idx="1820">
                  <c:v>1821</c:v>
                </c:pt>
                <c:pt idx="1821">
                  <c:v>1822</c:v>
                </c:pt>
                <c:pt idx="1822">
                  <c:v>1823</c:v>
                </c:pt>
                <c:pt idx="1823">
                  <c:v>1824</c:v>
                </c:pt>
                <c:pt idx="1824">
                  <c:v>1825</c:v>
                </c:pt>
                <c:pt idx="1825">
                  <c:v>1826</c:v>
                </c:pt>
                <c:pt idx="1826">
                  <c:v>1827</c:v>
                </c:pt>
                <c:pt idx="1827">
                  <c:v>1828</c:v>
                </c:pt>
                <c:pt idx="1828">
                  <c:v>1829</c:v>
                </c:pt>
                <c:pt idx="1829">
                  <c:v>1830</c:v>
                </c:pt>
                <c:pt idx="1830">
                  <c:v>1831</c:v>
                </c:pt>
                <c:pt idx="1831">
                  <c:v>1832</c:v>
                </c:pt>
                <c:pt idx="1832">
                  <c:v>1833</c:v>
                </c:pt>
                <c:pt idx="1833">
                  <c:v>1834</c:v>
                </c:pt>
                <c:pt idx="1834">
                  <c:v>1835</c:v>
                </c:pt>
                <c:pt idx="1835">
                  <c:v>1836</c:v>
                </c:pt>
                <c:pt idx="1836">
                  <c:v>1837</c:v>
                </c:pt>
                <c:pt idx="1837">
                  <c:v>1838</c:v>
                </c:pt>
                <c:pt idx="1838">
                  <c:v>1839</c:v>
                </c:pt>
                <c:pt idx="1839">
                  <c:v>1840</c:v>
                </c:pt>
                <c:pt idx="1840">
                  <c:v>1841</c:v>
                </c:pt>
                <c:pt idx="1841">
                  <c:v>1842</c:v>
                </c:pt>
                <c:pt idx="1842">
                  <c:v>1843</c:v>
                </c:pt>
                <c:pt idx="1843">
                  <c:v>1844</c:v>
                </c:pt>
                <c:pt idx="1844">
                  <c:v>1845</c:v>
                </c:pt>
                <c:pt idx="1845">
                  <c:v>1846</c:v>
                </c:pt>
                <c:pt idx="1846">
                  <c:v>1847</c:v>
                </c:pt>
                <c:pt idx="1847">
                  <c:v>1848</c:v>
                </c:pt>
                <c:pt idx="1848">
                  <c:v>1849</c:v>
                </c:pt>
                <c:pt idx="1849">
                  <c:v>1850</c:v>
                </c:pt>
                <c:pt idx="1850">
                  <c:v>1851</c:v>
                </c:pt>
                <c:pt idx="1851">
                  <c:v>1852</c:v>
                </c:pt>
                <c:pt idx="1852">
                  <c:v>1853</c:v>
                </c:pt>
                <c:pt idx="1853">
                  <c:v>1854</c:v>
                </c:pt>
                <c:pt idx="1854">
                  <c:v>1855</c:v>
                </c:pt>
                <c:pt idx="1855">
                  <c:v>1856</c:v>
                </c:pt>
                <c:pt idx="1856">
                  <c:v>1857</c:v>
                </c:pt>
                <c:pt idx="1857">
                  <c:v>1858</c:v>
                </c:pt>
                <c:pt idx="1858">
                  <c:v>1859</c:v>
                </c:pt>
                <c:pt idx="1859">
                  <c:v>1860</c:v>
                </c:pt>
                <c:pt idx="1860">
                  <c:v>1861</c:v>
                </c:pt>
                <c:pt idx="1861">
                  <c:v>1862</c:v>
                </c:pt>
                <c:pt idx="1862">
                  <c:v>1863</c:v>
                </c:pt>
                <c:pt idx="1863">
                  <c:v>1864</c:v>
                </c:pt>
                <c:pt idx="1864">
                  <c:v>1865</c:v>
                </c:pt>
                <c:pt idx="1865">
                  <c:v>1866</c:v>
                </c:pt>
                <c:pt idx="1866">
                  <c:v>1867</c:v>
                </c:pt>
                <c:pt idx="1867">
                  <c:v>1868</c:v>
                </c:pt>
                <c:pt idx="1868">
                  <c:v>1869</c:v>
                </c:pt>
                <c:pt idx="1869">
                  <c:v>1870</c:v>
                </c:pt>
                <c:pt idx="1870">
                  <c:v>1871</c:v>
                </c:pt>
                <c:pt idx="1871">
                  <c:v>1872</c:v>
                </c:pt>
                <c:pt idx="1872">
                  <c:v>1873</c:v>
                </c:pt>
                <c:pt idx="1873">
                  <c:v>1874</c:v>
                </c:pt>
                <c:pt idx="1874">
                  <c:v>1875</c:v>
                </c:pt>
                <c:pt idx="1875">
                  <c:v>1876</c:v>
                </c:pt>
                <c:pt idx="1876">
                  <c:v>1877</c:v>
                </c:pt>
                <c:pt idx="1877">
                  <c:v>1878</c:v>
                </c:pt>
                <c:pt idx="1878">
                  <c:v>1879</c:v>
                </c:pt>
                <c:pt idx="1879">
                  <c:v>1880</c:v>
                </c:pt>
                <c:pt idx="1880">
                  <c:v>1881</c:v>
                </c:pt>
                <c:pt idx="1881">
                  <c:v>1882</c:v>
                </c:pt>
                <c:pt idx="1882">
                  <c:v>1883</c:v>
                </c:pt>
                <c:pt idx="1883">
                  <c:v>1884</c:v>
                </c:pt>
                <c:pt idx="1884">
                  <c:v>1885</c:v>
                </c:pt>
                <c:pt idx="1885">
                  <c:v>1886</c:v>
                </c:pt>
                <c:pt idx="1886">
                  <c:v>1887</c:v>
                </c:pt>
                <c:pt idx="1887">
                  <c:v>1888</c:v>
                </c:pt>
                <c:pt idx="1888">
                  <c:v>1889</c:v>
                </c:pt>
                <c:pt idx="1889">
                  <c:v>1890</c:v>
                </c:pt>
                <c:pt idx="1890">
                  <c:v>1891</c:v>
                </c:pt>
                <c:pt idx="1891">
                  <c:v>1892</c:v>
                </c:pt>
                <c:pt idx="1892">
                  <c:v>1893</c:v>
                </c:pt>
                <c:pt idx="1893">
                  <c:v>1894</c:v>
                </c:pt>
                <c:pt idx="1894">
                  <c:v>1895</c:v>
                </c:pt>
                <c:pt idx="1895">
                  <c:v>1896</c:v>
                </c:pt>
                <c:pt idx="1896">
                  <c:v>1897</c:v>
                </c:pt>
                <c:pt idx="1897">
                  <c:v>1898</c:v>
                </c:pt>
                <c:pt idx="1898">
                  <c:v>1899</c:v>
                </c:pt>
                <c:pt idx="1899">
                  <c:v>1900</c:v>
                </c:pt>
                <c:pt idx="1900">
                  <c:v>1901</c:v>
                </c:pt>
                <c:pt idx="1901">
                  <c:v>1902</c:v>
                </c:pt>
                <c:pt idx="1902">
                  <c:v>1903</c:v>
                </c:pt>
                <c:pt idx="1903">
                  <c:v>1904</c:v>
                </c:pt>
                <c:pt idx="1904">
                  <c:v>1905</c:v>
                </c:pt>
                <c:pt idx="1905">
                  <c:v>1906</c:v>
                </c:pt>
                <c:pt idx="1906">
                  <c:v>1907</c:v>
                </c:pt>
                <c:pt idx="1907">
                  <c:v>1908</c:v>
                </c:pt>
                <c:pt idx="1908">
                  <c:v>1909</c:v>
                </c:pt>
                <c:pt idx="1909">
                  <c:v>1910</c:v>
                </c:pt>
                <c:pt idx="1910">
                  <c:v>1911</c:v>
                </c:pt>
                <c:pt idx="1911">
                  <c:v>1912</c:v>
                </c:pt>
                <c:pt idx="1912">
                  <c:v>1913</c:v>
                </c:pt>
                <c:pt idx="1913">
                  <c:v>1914</c:v>
                </c:pt>
                <c:pt idx="1914">
                  <c:v>1915</c:v>
                </c:pt>
                <c:pt idx="1915">
                  <c:v>1916</c:v>
                </c:pt>
                <c:pt idx="1916">
                  <c:v>1917</c:v>
                </c:pt>
                <c:pt idx="1917">
                  <c:v>1918</c:v>
                </c:pt>
                <c:pt idx="1918">
                  <c:v>1919</c:v>
                </c:pt>
                <c:pt idx="1919">
                  <c:v>1920</c:v>
                </c:pt>
                <c:pt idx="1920">
                  <c:v>1921</c:v>
                </c:pt>
                <c:pt idx="1921">
                  <c:v>1922</c:v>
                </c:pt>
                <c:pt idx="1922">
                  <c:v>1923</c:v>
                </c:pt>
                <c:pt idx="1923">
                  <c:v>1924</c:v>
                </c:pt>
                <c:pt idx="1924">
                  <c:v>1925</c:v>
                </c:pt>
                <c:pt idx="1925">
                  <c:v>1926</c:v>
                </c:pt>
                <c:pt idx="1926">
                  <c:v>1927</c:v>
                </c:pt>
                <c:pt idx="1927">
                  <c:v>1928</c:v>
                </c:pt>
                <c:pt idx="1928">
                  <c:v>1929</c:v>
                </c:pt>
                <c:pt idx="1929">
                  <c:v>1930</c:v>
                </c:pt>
                <c:pt idx="1930">
                  <c:v>1931</c:v>
                </c:pt>
                <c:pt idx="1931">
                  <c:v>1932</c:v>
                </c:pt>
                <c:pt idx="1932">
                  <c:v>1933</c:v>
                </c:pt>
                <c:pt idx="1933">
                  <c:v>1934</c:v>
                </c:pt>
                <c:pt idx="1934">
                  <c:v>1935</c:v>
                </c:pt>
                <c:pt idx="1935">
                  <c:v>1936</c:v>
                </c:pt>
                <c:pt idx="1936">
                  <c:v>1937</c:v>
                </c:pt>
                <c:pt idx="1937">
                  <c:v>1938</c:v>
                </c:pt>
                <c:pt idx="1938">
                  <c:v>1939</c:v>
                </c:pt>
                <c:pt idx="1939">
                  <c:v>1940</c:v>
                </c:pt>
                <c:pt idx="1940">
                  <c:v>1941</c:v>
                </c:pt>
                <c:pt idx="1941">
                  <c:v>1942</c:v>
                </c:pt>
                <c:pt idx="1942">
                  <c:v>1943</c:v>
                </c:pt>
                <c:pt idx="1943">
                  <c:v>1944</c:v>
                </c:pt>
                <c:pt idx="1944">
                  <c:v>1945</c:v>
                </c:pt>
                <c:pt idx="1945">
                  <c:v>1946</c:v>
                </c:pt>
                <c:pt idx="1946">
                  <c:v>1947</c:v>
                </c:pt>
                <c:pt idx="1947">
                  <c:v>1948</c:v>
                </c:pt>
                <c:pt idx="1948">
                  <c:v>1949</c:v>
                </c:pt>
                <c:pt idx="1949">
                  <c:v>1950</c:v>
                </c:pt>
                <c:pt idx="1950">
                  <c:v>1951</c:v>
                </c:pt>
                <c:pt idx="1951">
                  <c:v>1952</c:v>
                </c:pt>
                <c:pt idx="1952">
                  <c:v>1953</c:v>
                </c:pt>
                <c:pt idx="1953">
                  <c:v>1954</c:v>
                </c:pt>
                <c:pt idx="1954">
                  <c:v>1955</c:v>
                </c:pt>
                <c:pt idx="1955">
                  <c:v>1956</c:v>
                </c:pt>
                <c:pt idx="1956">
                  <c:v>1957</c:v>
                </c:pt>
                <c:pt idx="1957">
                  <c:v>1958</c:v>
                </c:pt>
                <c:pt idx="1958">
                  <c:v>1959</c:v>
                </c:pt>
                <c:pt idx="1959">
                  <c:v>1960</c:v>
                </c:pt>
                <c:pt idx="1960">
                  <c:v>1961</c:v>
                </c:pt>
                <c:pt idx="1961">
                  <c:v>1962</c:v>
                </c:pt>
                <c:pt idx="1962">
                  <c:v>1963</c:v>
                </c:pt>
                <c:pt idx="1963">
                  <c:v>1964</c:v>
                </c:pt>
                <c:pt idx="1964">
                  <c:v>1965</c:v>
                </c:pt>
                <c:pt idx="1965">
                  <c:v>1966</c:v>
                </c:pt>
                <c:pt idx="1966">
                  <c:v>1967</c:v>
                </c:pt>
                <c:pt idx="1967">
                  <c:v>1968</c:v>
                </c:pt>
                <c:pt idx="1968">
                  <c:v>1969</c:v>
                </c:pt>
                <c:pt idx="1969">
                  <c:v>1970</c:v>
                </c:pt>
                <c:pt idx="1970">
                  <c:v>1971</c:v>
                </c:pt>
                <c:pt idx="1971">
                  <c:v>1972</c:v>
                </c:pt>
                <c:pt idx="1972">
                  <c:v>1973</c:v>
                </c:pt>
                <c:pt idx="1973">
                  <c:v>1974</c:v>
                </c:pt>
                <c:pt idx="1974">
                  <c:v>1975</c:v>
                </c:pt>
                <c:pt idx="1975">
                  <c:v>1976</c:v>
                </c:pt>
                <c:pt idx="1976">
                  <c:v>1977</c:v>
                </c:pt>
                <c:pt idx="1977">
                  <c:v>1978</c:v>
                </c:pt>
                <c:pt idx="1978">
                  <c:v>1979</c:v>
                </c:pt>
                <c:pt idx="1979">
                  <c:v>1980</c:v>
                </c:pt>
                <c:pt idx="1980">
                  <c:v>1981</c:v>
                </c:pt>
                <c:pt idx="1981">
                  <c:v>1982</c:v>
                </c:pt>
                <c:pt idx="1982">
                  <c:v>1983</c:v>
                </c:pt>
                <c:pt idx="1983">
                  <c:v>1984</c:v>
                </c:pt>
                <c:pt idx="1984">
                  <c:v>1985</c:v>
                </c:pt>
                <c:pt idx="1985">
                  <c:v>1986</c:v>
                </c:pt>
                <c:pt idx="1986">
                  <c:v>1987</c:v>
                </c:pt>
                <c:pt idx="1987">
                  <c:v>1988</c:v>
                </c:pt>
                <c:pt idx="1988">
                  <c:v>1989</c:v>
                </c:pt>
                <c:pt idx="1989">
                  <c:v>1990</c:v>
                </c:pt>
                <c:pt idx="1990">
                  <c:v>1991</c:v>
                </c:pt>
                <c:pt idx="1991">
                  <c:v>1992</c:v>
                </c:pt>
                <c:pt idx="1992">
                  <c:v>1993</c:v>
                </c:pt>
                <c:pt idx="1993">
                  <c:v>1994</c:v>
                </c:pt>
                <c:pt idx="1994">
                  <c:v>1995</c:v>
                </c:pt>
                <c:pt idx="1995">
                  <c:v>1996</c:v>
                </c:pt>
                <c:pt idx="1996">
                  <c:v>1997</c:v>
                </c:pt>
                <c:pt idx="1997">
                  <c:v>1998</c:v>
                </c:pt>
                <c:pt idx="1998">
                  <c:v>1999</c:v>
                </c:pt>
                <c:pt idx="1999">
                  <c:v>2000</c:v>
                </c:pt>
                <c:pt idx="2000">
                  <c:v>2001</c:v>
                </c:pt>
                <c:pt idx="2001">
                  <c:v>2002</c:v>
                </c:pt>
                <c:pt idx="2002">
                  <c:v>2003</c:v>
                </c:pt>
                <c:pt idx="2003">
                  <c:v>2004</c:v>
                </c:pt>
                <c:pt idx="2004">
                  <c:v>2005</c:v>
                </c:pt>
                <c:pt idx="2005">
                  <c:v>2006</c:v>
                </c:pt>
                <c:pt idx="2006">
                  <c:v>2007</c:v>
                </c:pt>
                <c:pt idx="2007">
                  <c:v>2008</c:v>
                </c:pt>
                <c:pt idx="2008">
                  <c:v>2009</c:v>
                </c:pt>
                <c:pt idx="2009">
                  <c:v>2010</c:v>
                </c:pt>
                <c:pt idx="2010">
                  <c:v>2011</c:v>
                </c:pt>
                <c:pt idx="2011">
                  <c:v>2012</c:v>
                </c:pt>
                <c:pt idx="2012">
                  <c:v>2013</c:v>
                </c:pt>
                <c:pt idx="2013">
                  <c:v>2014</c:v>
                </c:pt>
                <c:pt idx="2014">
                  <c:v>2015</c:v>
                </c:pt>
                <c:pt idx="2015">
                  <c:v>2016</c:v>
                </c:pt>
                <c:pt idx="2016">
                  <c:v>2017</c:v>
                </c:pt>
                <c:pt idx="2017">
                  <c:v>2018</c:v>
                </c:pt>
                <c:pt idx="2018">
                  <c:v>2019</c:v>
                </c:pt>
                <c:pt idx="2019">
                  <c:v>2020</c:v>
                </c:pt>
                <c:pt idx="2020">
                  <c:v>2021</c:v>
                </c:pt>
                <c:pt idx="2021">
                  <c:v>2022</c:v>
                </c:pt>
                <c:pt idx="2022">
                  <c:v>2023</c:v>
                </c:pt>
                <c:pt idx="2023">
                  <c:v>2024</c:v>
                </c:pt>
                <c:pt idx="2024">
                  <c:v>2025</c:v>
                </c:pt>
                <c:pt idx="2025">
                  <c:v>2026</c:v>
                </c:pt>
                <c:pt idx="2026">
                  <c:v>2027</c:v>
                </c:pt>
                <c:pt idx="2027">
                  <c:v>2028</c:v>
                </c:pt>
                <c:pt idx="2028">
                  <c:v>2029</c:v>
                </c:pt>
                <c:pt idx="2029">
                  <c:v>2030</c:v>
                </c:pt>
                <c:pt idx="2030">
                  <c:v>2031</c:v>
                </c:pt>
                <c:pt idx="2031">
                  <c:v>2032</c:v>
                </c:pt>
                <c:pt idx="2032">
                  <c:v>2033</c:v>
                </c:pt>
                <c:pt idx="2033">
                  <c:v>2034</c:v>
                </c:pt>
                <c:pt idx="2034">
                  <c:v>2035</c:v>
                </c:pt>
                <c:pt idx="2035">
                  <c:v>2036</c:v>
                </c:pt>
                <c:pt idx="2036">
                  <c:v>2037</c:v>
                </c:pt>
                <c:pt idx="2037">
                  <c:v>2038</c:v>
                </c:pt>
                <c:pt idx="2038">
                  <c:v>2039</c:v>
                </c:pt>
                <c:pt idx="2039">
                  <c:v>2040</c:v>
                </c:pt>
                <c:pt idx="2040">
                  <c:v>2041</c:v>
                </c:pt>
                <c:pt idx="2041">
                  <c:v>2042</c:v>
                </c:pt>
                <c:pt idx="2042">
                  <c:v>2043</c:v>
                </c:pt>
                <c:pt idx="2043">
                  <c:v>2044</c:v>
                </c:pt>
                <c:pt idx="2044">
                  <c:v>2045</c:v>
                </c:pt>
                <c:pt idx="2045">
                  <c:v>2046</c:v>
                </c:pt>
                <c:pt idx="2046">
                  <c:v>2047</c:v>
                </c:pt>
                <c:pt idx="2047">
                  <c:v>2048</c:v>
                </c:pt>
                <c:pt idx="2048">
                  <c:v>2049</c:v>
                </c:pt>
                <c:pt idx="2049">
                  <c:v>2050</c:v>
                </c:pt>
                <c:pt idx="2050">
                  <c:v>2051</c:v>
                </c:pt>
                <c:pt idx="2051">
                  <c:v>2052</c:v>
                </c:pt>
                <c:pt idx="2052">
                  <c:v>2053</c:v>
                </c:pt>
                <c:pt idx="2053">
                  <c:v>2054</c:v>
                </c:pt>
                <c:pt idx="2054">
                  <c:v>2055</c:v>
                </c:pt>
                <c:pt idx="2055">
                  <c:v>2056</c:v>
                </c:pt>
                <c:pt idx="2056">
                  <c:v>2057</c:v>
                </c:pt>
                <c:pt idx="2057">
                  <c:v>2058</c:v>
                </c:pt>
                <c:pt idx="2058">
                  <c:v>2059</c:v>
                </c:pt>
                <c:pt idx="2059">
                  <c:v>2060</c:v>
                </c:pt>
                <c:pt idx="2060">
                  <c:v>2061</c:v>
                </c:pt>
                <c:pt idx="2061">
                  <c:v>2062</c:v>
                </c:pt>
                <c:pt idx="2062">
                  <c:v>2063</c:v>
                </c:pt>
                <c:pt idx="2063">
                  <c:v>2064</c:v>
                </c:pt>
                <c:pt idx="2064">
                  <c:v>2065</c:v>
                </c:pt>
                <c:pt idx="2065">
                  <c:v>2066</c:v>
                </c:pt>
                <c:pt idx="2066">
                  <c:v>2067</c:v>
                </c:pt>
                <c:pt idx="2067">
                  <c:v>2068</c:v>
                </c:pt>
                <c:pt idx="2068">
                  <c:v>2069</c:v>
                </c:pt>
                <c:pt idx="2069">
                  <c:v>2070</c:v>
                </c:pt>
                <c:pt idx="2070">
                  <c:v>2071</c:v>
                </c:pt>
                <c:pt idx="2071">
                  <c:v>2072</c:v>
                </c:pt>
                <c:pt idx="2072">
                  <c:v>2073</c:v>
                </c:pt>
                <c:pt idx="2073">
                  <c:v>2074</c:v>
                </c:pt>
                <c:pt idx="2074">
                  <c:v>2075</c:v>
                </c:pt>
                <c:pt idx="2075">
                  <c:v>2076</c:v>
                </c:pt>
                <c:pt idx="2076">
                  <c:v>2077</c:v>
                </c:pt>
                <c:pt idx="2077">
                  <c:v>2078</c:v>
                </c:pt>
                <c:pt idx="2078">
                  <c:v>2079</c:v>
                </c:pt>
                <c:pt idx="2079">
                  <c:v>2080</c:v>
                </c:pt>
                <c:pt idx="2080">
                  <c:v>2081</c:v>
                </c:pt>
                <c:pt idx="2081">
                  <c:v>2082</c:v>
                </c:pt>
                <c:pt idx="2082">
                  <c:v>2083</c:v>
                </c:pt>
                <c:pt idx="2083">
                  <c:v>2084</c:v>
                </c:pt>
                <c:pt idx="2084">
                  <c:v>2085</c:v>
                </c:pt>
                <c:pt idx="2085">
                  <c:v>2086</c:v>
                </c:pt>
                <c:pt idx="2086">
                  <c:v>2087</c:v>
                </c:pt>
                <c:pt idx="2087">
                  <c:v>2088</c:v>
                </c:pt>
                <c:pt idx="2088">
                  <c:v>2089</c:v>
                </c:pt>
                <c:pt idx="2089">
                  <c:v>2090</c:v>
                </c:pt>
                <c:pt idx="2090">
                  <c:v>2091</c:v>
                </c:pt>
                <c:pt idx="2091">
                  <c:v>2092</c:v>
                </c:pt>
                <c:pt idx="2092">
                  <c:v>2093</c:v>
                </c:pt>
                <c:pt idx="2093">
                  <c:v>2094</c:v>
                </c:pt>
                <c:pt idx="2094">
                  <c:v>2095</c:v>
                </c:pt>
                <c:pt idx="2095">
                  <c:v>2096</c:v>
                </c:pt>
                <c:pt idx="2096">
                  <c:v>2097</c:v>
                </c:pt>
                <c:pt idx="2097">
                  <c:v>2098</c:v>
                </c:pt>
                <c:pt idx="2098">
                  <c:v>2099</c:v>
                </c:pt>
                <c:pt idx="2099">
                  <c:v>2100</c:v>
                </c:pt>
                <c:pt idx="2100">
                  <c:v>2101</c:v>
                </c:pt>
                <c:pt idx="2101">
                  <c:v>2102</c:v>
                </c:pt>
                <c:pt idx="2102">
                  <c:v>2103</c:v>
                </c:pt>
                <c:pt idx="2103">
                  <c:v>2104</c:v>
                </c:pt>
                <c:pt idx="2104">
                  <c:v>2105</c:v>
                </c:pt>
                <c:pt idx="2105">
                  <c:v>2106</c:v>
                </c:pt>
                <c:pt idx="2106">
                  <c:v>2107</c:v>
                </c:pt>
                <c:pt idx="2107">
                  <c:v>2108</c:v>
                </c:pt>
                <c:pt idx="2108">
                  <c:v>2109</c:v>
                </c:pt>
                <c:pt idx="2109">
                  <c:v>2110</c:v>
                </c:pt>
                <c:pt idx="2110">
                  <c:v>2111</c:v>
                </c:pt>
                <c:pt idx="2111">
                  <c:v>2112</c:v>
                </c:pt>
                <c:pt idx="2112">
                  <c:v>2113</c:v>
                </c:pt>
                <c:pt idx="2113">
                  <c:v>2114</c:v>
                </c:pt>
                <c:pt idx="2114">
                  <c:v>2115</c:v>
                </c:pt>
                <c:pt idx="2115">
                  <c:v>2116</c:v>
                </c:pt>
                <c:pt idx="2116">
                  <c:v>2117</c:v>
                </c:pt>
                <c:pt idx="2117">
                  <c:v>2118</c:v>
                </c:pt>
                <c:pt idx="2118">
                  <c:v>2119</c:v>
                </c:pt>
                <c:pt idx="2119">
                  <c:v>2120</c:v>
                </c:pt>
                <c:pt idx="2120">
                  <c:v>2121</c:v>
                </c:pt>
                <c:pt idx="2121">
                  <c:v>2122</c:v>
                </c:pt>
                <c:pt idx="2122">
                  <c:v>2123</c:v>
                </c:pt>
                <c:pt idx="2123">
                  <c:v>2124</c:v>
                </c:pt>
                <c:pt idx="2124">
                  <c:v>2125</c:v>
                </c:pt>
                <c:pt idx="2125">
                  <c:v>2126</c:v>
                </c:pt>
                <c:pt idx="2126">
                  <c:v>2127</c:v>
                </c:pt>
                <c:pt idx="2127">
                  <c:v>2128</c:v>
                </c:pt>
                <c:pt idx="2128">
                  <c:v>2129</c:v>
                </c:pt>
                <c:pt idx="2129">
                  <c:v>2130</c:v>
                </c:pt>
                <c:pt idx="2130">
                  <c:v>2131</c:v>
                </c:pt>
                <c:pt idx="2131">
                  <c:v>2132</c:v>
                </c:pt>
                <c:pt idx="2132">
                  <c:v>2133</c:v>
                </c:pt>
                <c:pt idx="2133">
                  <c:v>2134</c:v>
                </c:pt>
                <c:pt idx="2134">
                  <c:v>2135</c:v>
                </c:pt>
                <c:pt idx="2135">
                  <c:v>2136</c:v>
                </c:pt>
                <c:pt idx="2136">
                  <c:v>2137</c:v>
                </c:pt>
                <c:pt idx="2137">
                  <c:v>2138</c:v>
                </c:pt>
                <c:pt idx="2138">
                  <c:v>2139</c:v>
                </c:pt>
                <c:pt idx="2139">
                  <c:v>2140</c:v>
                </c:pt>
                <c:pt idx="2140">
                  <c:v>2141</c:v>
                </c:pt>
                <c:pt idx="2141">
                  <c:v>2142</c:v>
                </c:pt>
                <c:pt idx="2142">
                  <c:v>2143</c:v>
                </c:pt>
                <c:pt idx="2143">
                  <c:v>2144</c:v>
                </c:pt>
                <c:pt idx="2144">
                  <c:v>2145</c:v>
                </c:pt>
                <c:pt idx="2145">
                  <c:v>2146</c:v>
                </c:pt>
                <c:pt idx="2146">
                  <c:v>2147</c:v>
                </c:pt>
                <c:pt idx="2147">
                  <c:v>2148</c:v>
                </c:pt>
                <c:pt idx="2148">
                  <c:v>2149</c:v>
                </c:pt>
                <c:pt idx="2149">
                  <c:v>2150</c:v>
                </c:pt>
                <c:pt idx="2150">
                  <c:v>2151</c:v>
                </c:pt>
                <c:pt idx="2151">
                  <c:v>2152</c:v>
                </c:pt>
                <c:pt idx="2152">
                  <c:v>2153</c:v>
                </c:pt>
                <c:pt idx="2153">
                  <c:v>2154</c:v>
                </c:pt>
                <c:pt idx="2154">
                  <c:v>2155</c:v>
                </c:pt>
                <c:pt idx="2155">
                  <c:v>2156</c:v>
                </c:pt>
                <c:pt idx="2156">
                  <c:v>2157</c:v>
                </c:pt>
                <c:pt idx="2157">
                  <c:v>2158</c:v>
                </c:pt>
                <c:pt idx="2158">
                  <c:v>2159</c:v>
                </c:pt>
                <c:pt idx="2159">
                  <c:v>2160</c:v>
                </c:pt>
                <c:pt idx="2160">
                  <c:v>2161</c:v>
                </c:pt>
                <c:pt idx="2161">
                  <c:v>2162</c:v>
                </c:pt>
                <c:pt idx="2162">
                  <c:v>2163</c:v>
                </c:pt>
                <c:pt idx="2163">
                  <c:v>2164</c:v>
                </c:pt>
                <c:pt idx="2164">
                  <c:v>2165</c:v>
                </c:pt>
                <c:pt idx="2165">
                  <c:v>2166</c:v>
                </c:pt>
                <c:pt idx="2166">
                  <c:v>2167</c:v>
                </c:pt>
                <c:pt idx="2167">
                  <c:v>2168</c:v>
                </c:pt>
                <c:pt idx="2168">
                  <c:v>2169</c:v>
                </c:pt>
                <c:pt idx="2169">
                  <c:v>2170</c:v>
                </c:pt>
                <c:pt idx="2170">
                  <c:v>2171</c:v>
                </c:pt>
                <c:pt idx="2171">
                  <c:v>2172</c:v>
                </c:pt>
                <c:pt idx="2172">
                  <c:v>2173</c:v>
                </c:pt>
                <c:pt idx="2173">
                  <c:v>2174</c:v>
                </c:pt>
                <c:pt idx="2174">
                  <c:v>2175</c:v>
                </c:pt>
                <c:pt idx="2175">
                  <c:v>2176</c:v>
                </c:pt>
                <c:pt idx="2176">
                  <c:v>2177</c:v>
                </c:pt>
                <c:pt idx="2177">
                  <c:v>2178</c:v>
                </c:pt>
                <c:pt idx="2178">
                  <c:v>2179</c:v>
                </c:pt>
                <c:pt idx="2179">
                  <c:v>2180</c:v>
                </c:pt>
                <c:pt idx="2180">
                  <c:v>2181</c:v>
                </c:pt>
                <c:pt idx="2181">
                  <c:v>2182</c:v>
                </c:pt>
                <c:pt idx="2182">
                  <c:v>2183</c:v>
                </c:pt>
                <c:pt idx="2183">
                  <c:v>2184</c:v>
                </c:pt>
                <c:pt idx="2184">
                  <c:v>2185</c:v>
                </c:pt>
                <c:pt idx="2185">
                  <c:v>2186</c:v>
                </c:pt>
                <c:pt idx="2186">
                  <c:v>2187</c:v>
                </c:pt>
                <c:pt idx="2187">
                  <c:v>2188</c:v>
                </c:pt>
                <c:pt idx="2188">
                  <c:v>2189</c:v>
                </c:pt>
                <c:pt idx="2189">
                  <c:v>2190</c:v>
                </c:pt>
                <c:pt idx="2190">
                  <c:v>2191</c:v>
                </c:pt>
                <c:pt idx="2191">
                  <c:v>2192</c:v>
                </c:pt>
                <c:pt idx="2192">
                  <c:v>2193</c:v>
                </c:pt>
                <c:pt idx="2193">
                  <c:v>2194</c:v>
                </c:pt>
                <c:pt idx="2194">
                  <c:v>2195</c:v>
                </c:pt>
                <c:pt idx="2195">
                  <c:v>2196</c:v>
                </c:pt>
                <c:pt idx="2196">
                  <c:v>2197</c:v>
                </c:pt>
                <c:pt idx="2197">
                  <c:v>2198</c:v>
                </c:pt>
                <c:pt idx="2198">
                  <c:v>2199</c:v>
                </c:pt>
                <c:pt idx="2199">
                  <c:v>2200</c:v>
                </c:pt>
                <c:pt idx="2200">
                  <c:v>2201</c:v>
                </c:pt>
                <c:pt idx="2201">
                  <c:v>2202</c:v>
                </c:pt>
                <c:pt idx="2202">
                  <c:v>2203</c:v>
                </c:pt>
                <c:pt idx="2203">
                  <c:v>2204</c:v>
                </c:pt>
                <c:pt idx="2204">
                  <c:v>2205</c:v>
                </c:pt>
                <c:pt idx="2205">
                  <c:v>2206</c:v>
                </c:pt>
                <c:pt idx="2206">
                  <c:v>2207</c:v>
                </c:pt>
                <c:pt idx="2207">
                  <c:v>2208</c:v>
                </c:pt>
                <c:pt idx="2208">
                  <c:v>2209</c:v>
                </c:pt>
                <c:pt idx="2209">
                  <c:v>2210</c:v>
                </c:pt>
                <c:pt idx="2210">
                  <c:v>2211</c:v>
                </c:pt>
                <c:pt idx="2211">
                  <c:v>2212</c:v>
                </c:pt>
                <c:pt idx="2212">
                  <c:v>2213</c:v>
                </c:pt>
                <c:pt idx="2213">
                  <c:v>2214</c:v>
                </c:pt>
                <c:pt idx="2214">
                  <c:v>2215</c:v>
                </c:pt>
                <c:pt idx="2215">
                  <c:v>2216</c:v>
                </c:pt>
                <c:pt idx="2216">
                  <c:v>2217</c:v>
                </c:pt>
                <c:pt idx="2217">
                  <c:v>2218</c:v>
                </c:pt>
                <c:pt idx="2218">
                  <c:v>2219</c:v>
                </c:pt>
                <c:pt idx="2219">
                  <c:v>2220</c:v>
                </c:pt>
                <c:pt idx="2220">
                  <c:v>2221</c:v>
                </c:pt>
                <c:pt idx="2221">
                  <c:v>2222</c:v>
                </c:pt>
                <c:pt idx="2222">
                  <c:v>2223</c:v>
                </c:pt>
                <c:pt idx="2223">
                  <c:v>2224</c:v>
                </c:pt>
                <c:pt idx="2224">
                  <c:v>2225</c:v>
                </c:pt>
                <c:pt idx="2225">
                  <c:v>2226</c:v>
                </c:pt>
                <c:pt idx="2226">
                  <c:v>2227</c:v>
                </c:pt>
                <c:pt idx="2227">
                  <c:v>2228</c:v>
                </c:pt>
                <c:pt idx="2228">
                  <c:v>2229</c:v>
                </c:pt>
                <c:pt idx="2229">
                  <c:v>2230</c:v>
                </c:pt>
                <c:pt idx="2230">
                  <c:v>2231</c:v>
                </c:pt>
                <c:pt idx="2231">
                  <c:v>2232</c:v>
                </c:pt>
                <c:pt idx="2232">
                  <c:v>2233</c:v>
                </c:pt>
                <c:pt idx="2233">
                  <c:v>2234</c:v>
                </c:pt>
                <c:pt idx="2234">
                  <c:v>2235</c:v>
                </c:pt>
                <c:pt idx="2235">
                  <c:v>2236</c:v>
                </c:pt>
                <c:pt idx="2236">
                  <c:v>2237</c:v>
                </c:pt>
                <c:pt idx="2237">
                  <c:v>2238</c:v>
                </c:pt>
                <c:pt idx="2238">
                  <c:v>2239</c:v>
                </c:pt>
                <c:pt idx="2239">
                  <c:v>2240</c:v>
                </c:pt>
                <c:pt idx="2240">
                  <c:v>2241</c:v>
                </c:pt>
                <c:pt idx="2241">
                  <c:v>2242</c:v>
                </c:pt>
                <c:pt idx="2242">
                  <c:v>2243</c:v>
                </c:pt>
                <c:pt idx="2243">
                  <c:v>2244</c:v>
                </c:pt>
                <c:pt idx="2244">
                  <c:v>2245</c:v>
                </c:pt>
                <c:pt idx="2245">
                  <c:v>2246</c:v>
                </c:pt>
                <c:pt idx="2246">
                  <c:v>2247</c:v>
                </c:pt>
                <c:pt idx="2247">
                  <c:v>2248</c:v>
                </c:pt>
                <c:pt idx="2248">
                  <c:v>2249</c:v>
                </c:pt>
                <c:pt idx="2249">
                  <c:v>2250</c:v>
                </c:pt>
                <c:pt idx="2250">
                  <c:v>2251</c:v>
                </c:pt>
                <c:pt idx="2251">
                  <c:v>2252</c:v>
                </c:pt>
                <c:pt idx="2252">
                  <c:v>2253</c:v>
                </c:pt>
                <c:pt idx="2253">
                  <c:v>2254</c:v>
                </c:pt>
                <c:pt idx="2254">
                  <c:v>2255</c:v>
                </c:pt>
                <c:pt idx="2255">
                  <c:v>2256</c:v>
                </c:pt>
                <c:pt idx="2256">
                  <c:v>2257</c:v>
                </c:pt>
                <c:pt idx="2257">
                  <c:v>2258</c:v>
                </c:pt>
                <c:pt idx="2258">
                  <c:v>2259</c:v>
                </c:pt>
                <c:pt idx="2259">
                  <c:v>2260</c:v>
                </c:pt>
                <c:pt idx="2260">
                  <c:v>2261</c:v>
                </c:pt>
                <c:pt idx="2261">
                  <c:v>2262</c:v>
                </c:pt>
                <c:pt idx="2262">
                  <c:v>2263</c:v>
                </c:pt>
                <c:pt idx="2263">
                  <c:v>2264</c:v>
                </c:pt>
                <c:pt idx="2264">
                  <c:v>2265</c:v>
                </c:pt>
                <c:pt idx="2265">
                  <c:v>2266</c:v>
                </c:pt>
                <c:pt idx="2266">
                  <c:v>2267</c:v>
                </c:pt>
                <c:pt idx="2267">
                  <c:v>2268</c:v>
                </c:pt>
                <c:pt idx="2268">
                  <c:v>2269</c:v>
                </c:pt>
                <c:pt idx="2269">
                  <c:v>2270</c:v>
                </c:pt>
                <c:pt idx="2270">
                  <c:v>2271</c:v>
                </c:pt>
                <c:pt idx="2271">
                  <c:v>2272</c:v>
                </c:pt>
                <c:pt idx="2272">
                  <c:v>2273</c:v>
                </c:pt>
                <c:pt idx="2273">
                  <c:v>2274</c:v>
                </c:pt>
                <c:pt idx="2274">
                  <c:v>2275</c:v>
                </c:pt>
                <c:pt idx="2275">
                  <c:v>2276</c:v>
                </c:pt>
                <c:pt idx="2276">
                  <c:v>2277</c:v>
                </c:pt>
                <c:pt idx="2277">
                  <c:v>2278</c:v>
                </c:pt>
                <c:pt idx="2278">
                  <c:v>2279</c:v>
                </c:pt>
                <c:pt idx="2279">
                  <c:v>2280</c:v>
                </c:pt>
                <c:pt idx="2280">
                  <c:v>2281</c:v>
                </c:pt>
                <c:pt idx="2281">
                  <c:v>2282</c:v>
                </c:pt>
                <c:pt idx="2282">
                  <c:v>2283</c:v>
                </c:pt>
                <c:pt idx="2283">
                  <c:v>2284</c:v>
                </c:pt>
                <c:pt idx="2284">
                  <c:v>2285</c:v>
                </c:pt>
                <c:pt idx="2285">
                  <c:v>2286</c:v>
                </c:pt>
                <c:pt idx="2286">
                  <c:v>2287</c:v>
                </c:pt>
                <c:pt idx="2287">
                  <c:v>2288</c:v>
                </c:pt>
                <c:pt idx="2288">
                  <c:v>2289</c:v>
                </c:pt>
                <c:pt idx="2289">
                  <c:v>2290</c:v>
                </c:pt>
                <c:pt idx="2290">
                  <c:v>2291</c:v>
                </c:pt>
                <c:pt idx="2291">
                  <c:v>2292</c:v>
                </c:pt>
                <c:pt idx="2292">
                  <c:v>2293</c:v>
                </c:pt>
                <c:pt idx="2293">
                  <c:v>2294</c:v>
                </c:pt>
                <c:pt idx="2294">
                  <c:v>2295</c:v>
                </c:pt>
                <c:pt idx="2295">
                  <c:v>2296</c:v>
                </c:pt>
                <c:pt idx="2296">
                  <c:v>2297</c:v>
                </c:pt>
                <c:pt idx="2297">
                  <c:v>2298</c:v>
                </c:pt>
                <c:pt idx="2298">
                  <c:v>2299</c:v>
                </c:pt>
                <c:pt idx="2299">
                  <c:v>2300</c:v>
                </c:pt>
                <c:pt idx="2300">
                  <c:v>2301</c:v>
                </c:pt>
                <c:pt idx="2301">
                  <c:v>2302</c:v>
                </c:pt>
                <c:pt idx="2302">
                  <c:v>2303</c:v>
                </c:pt>
                <c:pt idx="2303">
                  <c:v>2304</c:v>
                </c:pt>
                <c:pt idx="2304">
                  <c:v>2305</c:v>
                </c:pt>
                <c:pt idx="2305">
                  <c:v>2306</c:v>
                </c:pt>
                <c:pt idx="2306">
                  <c:v>2307</c:v>
                </c:pt>
                <c:pt idx="2307">
                  <c:v>2308</c:v>
                </c:pt>
                <c:pt idx="2308">
                  <c:v>2309</c:v>
                </c:pt>
                <c:pt idx="2309">
                  <c:v>2310</c:v>
                </c:pt>
                <c:pt idx="2310">
                  <c:v>2311</c:v>
                </c:pt>
                <c:pt idx="2311">
                  <c:v>2312</c:v>
                </c:pt>
                <c:pt idx="2312">
                  <c:v>2313</c:v>
                </c:pt>
                <c:pt idx="2313">
                  <c:v>2314</c:v>
                </c:pt>
                <c:pt idx="2314">
                  <c:v>2315</c:v>
                </c:pt>
                <c:pt idx="2315">
                  <c:v>2316</c:v>
                </c:pt>
                <c:pt idx="2316">
                  <c:v>2317</c:v>
                </c:pt>
                <c:pt idx="2317">
                  <c:v>2318</c:v>
                </c:pt>
                <c:pt idx="2318">
                  <c:v>2319</c:v>
                </c:pt>
                <c:pt idx="2319">
                  <c:v>2320</c:v>
                </c:pt>
                <c:pt idx="2320">
                  <c:v>2321</c:v>
                </c:pt>
                <c:pt idx="2321">
                  <c:v>2322</c:v>
                </c:pt>
                <c:pt idx="2322">
                  <c:v>2323</c:v>
                </c:pt>
                <c:pt idx="2323">
                  <c:v>2324</c:v>
                </c:pt>
                <c:pt idx="2324">
                  <c:v>2325</c:v>
                </c:pt>
                <c:pt idx="2325">
                  <c:v>2326</c:v>
                </c:pt>
                <c:pt idx="2326">
                  <c:v>2327</c:v>
                </c:pt>
                <c:pt idx="2327">
                  <c:v>2328</c:v>
                </c:pt>
                <c:pt idx="2328">
                  <c:v>2329</c:v>
                </c:pt>
                <c:pt idx="2329">
                  <c:v>2330</c:v>
                </c:pt>
                <c:pt idx="2330">
                  <c:v>2331</c:v>
                </c:pt>
                <c:pt idx="2331">
                  <c:v>2332</c:v>
                </c:pt>
                <c:pt idx="2332">
                  <c:v>2333</c:v>
                </c:pt>
                <c:pt idx="2333">
                  <c:v>2334</c:v>
                </c:pt>
                <c:pt idx="2334">
                  <c:v>2335</c:v>
                </c:pt>
                <c:pt idx="2335">
                  <c:v>2336</c:v>
                </c:pt>
                <c:pt idx="2336">
                  <c:v>2337</c:v>
                </c:pt>
                <c:pt idx="2337">
                  <c:v>2338</c:v>
                </c:pt>
                <c:pt idx="2338">
                  <c:v>2339</c:v>
                </c:pt>
                <c:pt idx="2339">
                  <c:v>2340</c:v>
                </c:pt>
                <c:pt idx="2340">
                  <c:v>2341</c:v>
                </c:pt>
                <c:pt idx="2341">
                  <c:v>2342</c:v>
                </c:pt>
                <c:pt idx="2342">
                  <c:v>2343</c:v>
                </c:pt>
                <c:pt idx="2343">
                  <c:v>2344</c:v>
                </c:pt>
                <c:pt idx="2344">
                  <c:v>2345</c:v>
                </c:pt>
                <c:pt idx="2345">
                  <c:v>2346</c:v>
                </c:pt>
                <c:pt idx="2346">
                  <c:v>2347</c:v>
                </c:pt>
                <c:pt idx="2347">
                  <c:v>2348</c:v>
                </c:pt>
                <c:pt idx="2348">
                  <c:v>2349</c:v>
                </c:pt>
                <c:pt idx="2349">
                  <c:v>2350</c:v>
                </c:pt>
                <c:pt idx="2350">
                  <c:v>2351</c:v>
                </c:pt>
                <c:pt idx="2351">
                  <c:v>2352</c:v>
                </c:pt>
                <c:pt idx="2352">
                  <c:v>2353</c:v>
                </c:pt>
                <c:pt idx="2353">
                  <c:v>2354</c:v>
                </c:pt>
                <c:pt idx="2354">
                  <c:v>2355</c:v>
                </c:pt>
                <c:pt idx="2355">
                  <c:v>2356</c:v>
                </c:pt>
                <c:pt idx="2356">
                  <c:v>2357</c:v>
                </c:pt>
                <c:pt idx="2357">
                  <c:v>2358</c:v>
                </c:pt>
                <c:pt idx="2358">
                  <c:v>2359</c:v>
                </c:pt>
                <c:pt idx="2359">
                  <c:v>2360</c:v>
                </c:pt>
                <c:pt idx="2360">
                  <c:v>2361</c:v>
                </c:pt>
                <c:pt idx="2361">
                  <c:v>2362</c:v>
                </c:pt>
                <c:pt idx="2362">
                  <c:v>2363</c:v>
                </c:pt>
                <c:pt idx="2363">
                  <c:v>2364</c:v>
                </c:pt>
                <c:pt idx="2364">
                  <c:v>2365</c:v>
                </c:pt>
                <c:pt idx="2365">
                  <c:v>2366</c:v>
                </c:pt>
                <c:pt idx="2366">
                  <c:v>2367</c:v>
                </c:pt>
                <c:pt idx="2367">
                  <c:v>2368</c:v>
                </c:pt>
                <c:pt idx="2368">
                  <c:v>2369</c:v>
                </c:pt>
                <c:pt idx="2369">
                  <c:v>2370</c:v>
                </c:pt>
                <c:pt idx="2370">
                  <c:v>2371</c:v>
                </c:pt>
                <c:pt idx="2371">
                  <c:v>2372</c:v>
                </c:pt>
                <c:pt idx="2372">
                  <c:v>2373</c:v>
                </c:pt>
                <c:pt idx="2373">
                  <c:v>2374</c:v>
                </c:pt>
                <c:pt idx="2374">
                  <c:v>2375</c:v>
                </c:pt>
                <c:pt idx="2375">
                  <c:v>2376</c:v>
                </c:pt>
                <c:pt idx="2376">
                  <c:v>2377</c:v>
                </c:pt>
                <c:pt idx="2377">
                  <c:v>2378</c:v>
                </c:pt>
                <c:pt idx="2378">
                  <c:v>2379</c:v>
                </c:pt>
                <c:pt idx="2379">
                  <c:v>2380</c:v>
                </c:pt>
                <c:pt idx="2380">
                  <c:v>2381</c:v>
                </c:pt>
                <c:pt idx="2381">
                  <c:v>2382</c:v>
                </c:pt>
                <c:pt idx="2382">
                  <c:v>2383</c:v>
                </c:pt>
                <c:pt idx="2383">
                  <c:v>2384</c:v>
                </c:pt>
                <c:pt idx="2384">
                  <c:v>2385</c:v>
                </c:pt>
                <c:pt idx="2385">
                  <c:v>2386</c:v>
                </c:pt>
                <c:pt idx="2386">
                  <c:v>2387</c:v>
                </c:pt>
                <c:pt idx="2387">
                  <c:v>2388</c:v>
                </c:pt>
                <c:pt idx="2388">
                  <c:v>2389</c:v>
                </c:pt>
                <c:pt idx="2389">
                  <c:v>2390</c:v>
                </c:pt>
                <c:pt idx="2390">
                  <c:v>2391</c:v>
                </c:pt>
                <c:pt idx="2391">
                  <c:v>2392</c:v>
                </c:pt>
                <c:pt idx="2392">
                  <c:v>2393</c:v>
                </c:pt>
                <c:pt idx="2393">
                  <c:v>2394</c:v>
                </c:pt>
                <c:pt idx="2394">
                  <c:v>2395</c:v>
                </c:pt>
                <c:pt idx="2395">
                  <c:v>2396</c:v>
                </c:pt>
                <c:pt idx="2396">
                  <c:v>2397</c:v>
                </c:pt>
                <c:pt idx="2397">
                  <c:v>2398</c:v>
                </c:pt>
                <c:pt idx="2398">
                  <c:v>2399</c:v>
                </c:pt>
                <c:pt idx="2399">
                  <c:v>2400</c:v>
                </c:pt>
              </c:numCache>
            </c:numRef>
          </c:xVal>
          <c:yVal>
            <c:numRef>
              <c:f>'GBE02-E3 @80W'!$F$4:$F$2403</c:f>
              <c:numCache>
                <c:formatCode>General</c:formatCode>
                <c:ptCount val="2400"/>
                <c:pt idx="0">
                  <c:v>23.182500000000001</c:v>
                </c:pt>
                <c:pt idx="1">
                  <c:v>23.187999999999999</c:v>
                </c:pt>
                <c:pt idx="2">
                  <c:v>23.1844</c:v>
                </c:pt>
                <c:pt idx="3">
                  <c:v>23.1951</c:v>
                </c:pt>
                <c:pt idx="4">
                  <c:v>23.218800000000002</c:v>
                </c:pt>
                <c:pt idx="5">
                  <c:v>23.2136</c:v>
                </c:pt>
                <c:pt idx="6">
                  <c:v>23.216999999999999</c:v>
                </c:pt>
                <c:pt idx="7">
                  <c:v>23.192399999999999</c:v>
                </c:pt>
                <c:pt idx="8">
                  <c:v>23.165900000000001</c:v>
                </c:pt>
                <c:pt idx="9">
                  <c:v>23.1677</c:v>
                </c:pt>
                <c:pt idx="10">
                  <c:v>23.188700000000001</c:v>
                </c:pt>
                <c:pt idx="11">
                  <c:v>23.200299999999999</c:v>
                </c:pt>
                <c:pt idx="12">
                  <c:v>23.215699999999998</c:v>
                </c:pt>
                <c:pt idx="13">
                  <c:v>23.198499999999999</c:v>
                </c:pt>
                <c:pt idx="14">
                  <c:v>23.1828</c:v>
                </c:pt>
                <c:pt idx="15">
                  <c:v>23.174499999999998</c:v>
                </c:pt>
                <c:pt idx="16">
                  <c:v>23.190200000000001</c:v>
                </c:pt>
                <c:pt idx="17">
                  <c:v>23.193000000000001</c:v>
                </c:pt>
                <c:pt idx="18">
                  <c:v>23.215699999999998</c:v>
                </c:pt>
                <c:pt idx="19">
                  <c:v>23.213000000000001</c:v>
                </c:pt>
                <c:pt idx="20">
                  <c:v>23.2074</c:v>
                </c:pt>
                <c:pt idx="21">
                  <c:v>23.234200000000001</c:v>
                </c:pt>
                <c:pt idx="22">
                  <c:v>23.244399999999999</c:v>
                </c:pt>
                <c:pt idx="23">
                  <c:v>23.229600000000001</c:v>
                </c:pt>
                <c:pt idx="24">
                  <c:v>23.2361</c:v>
                </c:pt>
                <c:pt idx="25">
                  <c:v>23.2379</c:v>
                </c:pt>
                <c:pt idx="26">
                  <c:v>23.225300000000001</c:v>
                </c:pt>
                <c:pt idx="27">
                  <c:v>23.2502</c:v>
                </c:pt>
                <c:pt idx="28">
                  <c:v>23.2392</c:v>
                </c:pt>
                <c:pt idx="29">
                  <c:v>23.2456</c:v>
                </c:pt>
                <c:pt idx="30">
                  <c:v>23.260100000000001</c:v>
                </c:pt>
                <c:pt idx="31">
                  <c:v>23.240100000000002</c:v>
                </c:pt>
                <c:pt idx="32">
                  <c:v>23.2256</c:v>
                </c:pt>
                <c:pt idx="33">
                  <c:v>23.2395</c:v>
                </c:pt>
                <c:pt idx="34">
                  <c:v>23.231200000000001</c:v>
                </c:pt>
                <c:pt idx="35">
                  <c:v>23.247499999999999</c:v>
                </c:pt>
                <c:pt idx="36">
                  <c:v>23.265599999999999</c:v>
                </c:pt>
                <c:pt idx="37">
                  <c:v>23.2758</c:v>
                </c:pt>
                <c:pt idx="38">
                  <c:v>23.274000000000001</c:v>
                </c:pt>
                <c:pt idx="39">
                  <c:v>23.255500000000001</c:v>
                </c:pt>
                <c:pt idx="40">
                  <c:v>23.248100000000001</c:v>
                </c:pt>
                <c:pt idx="41">
                  <c:v>23.270299999999999</c:v>
                </c:pt>
                <c:pt idx="42">
                  <c:v>23.258199999999999</c:v>
                </c:pt>
                <c:pt idx="43">
                  <c:v>23.263200000000001</c:v>
                </c:pt>
                <c:pt idx="44">
                  <c:v>23.240400000000001</c:v>
                </c:pt>
                <c:pt idx="45">
                  <c:v>23.2302</c:v>
                </c:pt>
                <c:pt idx="46">
                  <c:v>23.224699999999999</c:v>
                </c:pt>
                <c:pt idx="47">
                  <c:v>23.249300000000002</c:v>
                </c:pt>
                <c:pt idx="48">
                  <c:v>23.278600000000001</c:v>
                </c:pt>
                <c:pt idx="49">
                  <c:v>23.2592</c:v>
                </c:pt>
                <c:pt idx="50">
                  <c:v>23.2666</c:v>
                </c:pt>
                <c:pt idx="51">
                  <c:v>23.258199999999999</c:v>
                </c:pt>
                <c:pt idx="52">
                  <c:v>23.258199999999999</c:v>
                </c:pt>
                <c:pt idx="53">
                  <c:v>23.264700000000001</c:v>
                </c:pt>
                <c:pt idx="54">
                  <c:v>23.252700000000001</c:v>
                </c:pt>
                <c:pt idx="55">
                  <c:v>23.2638</c:v>
                </c:pt>
                <c:pt idx="56">
                  <c:v>23.247199999999999</c:v>
                </c:pt>
                <c:pt idx="57">
                  <c:v>23.2638</c:v>
                </c:pt>
                <c:pt idx="58">
                  <c:v>23.242899999999999</c:v>
                </c:pt>
                <c:pt idx="59">
                  <c:v>23.230799999999999</c:v>
                </c:pt>
                <c:pt idx="60">
                  <c:v>23.228999999999999</c:v>
                </c:pt>
                <c:pt idx="61">
                  <c:v>23.249300000000002</c:v>
                </c:pt>
                <c:pt idx="62">
                  <c:v>23.248999999999999</c:v>
                </c:pt>
                <c:pt idx="63">
                  <c:v>23.247199999999999</c:v>
                </c:pt>
                <c:pt idx="64">
                  <c:v>23.2499</c:v>
                </c:pt>
                <c:pt idx="65">
                  <c:v>23.260100000000001</c:v>
                </c:pt>
                <c:pt idx="66">
                  <c:v>23.2666</c:v>
                </c:pt>
                <c:pt idx="67">
                  <c:v>23.2638</c:v>
                </c:pt>
                <c:pt idx="68">
                  <c:v>23.286000000000001</c:v>
                </c:pt>
                <c:pt idx="69">
                  <c:v>23.307200000000002</c:v>
                </c:pt>
                <c:pt idx="70">
                  <c:v>23.3081</c:v>
                </c:pt>
                <c:pt idx="71">
                  <c:v>23.344200000000001</c:v>
                </c:pt>
                <c:pt idx="72">
                  <c:v>23.3673</c:v>
                </c:pt>
                <c:pt idx="73">
                  <c:v>23.387599999999999</c:v>
                </c:pt>
                <c:pt idx="74">
                  <c:v>23.408799999999999</c:v>
                </c:pt>
                <c:pt idx="75">
                  <c:v>23.4513</c:v>
                </c:pt>
                <c:pt idx="76">
                  <c:v>23.4754</c:v>
                </c:pt>
                <c:pt idx="77">
                  <c:v>23.502199999999998</c:v>
                </c:pt>
                <c:pt idx="78">
                  <c:v>23.5379</c:v>
                </c:pt>
                <c:pt idx="79">
                  <c:v>23.584099999999999</c:v>
                </c:pt>
                <c:pt idx="80">
                  <c:v>23.589600000000001</c:v>
                </c:pt>
                <c:pt idx="81">
                  <c:v>23.6478</c:v>
                </c:pt>
                <c:pt idx="82">
                  <c:v>23.673300000000001</c:v>
                </c:pt>
                <c:pt idx="83">
                  <c:v>23.693999999999999</c:v>
                </c:pt>
                <c:pt idx="84">
                  <c:v>23.740100000000002</c:v>
                </c:pt>
                <c:pt idx="85">
                  <c:v>23.747499999999999</c:v>
                </c:pt>
                <c:pt idx="86">
                  <c:v>23.77</c:v>
                </c:pt>
                <c:pt idx="87">
                  <c:v>23.7866</c:v>
                </c:pt>
                <c:pt idx="88">
                  <c:v>23.8033</c:v>
                </c:pt>
                <c:pt idx="89">
                  <c:v>23.839300000000001</c:v>
                </c:pt>
                <c:pt idx="90">
                  <c:v>23.8796</c:v>
                </c:pt>
                <c:pt idx="91">
                  <c:v>23.9605</c:v>
                </c:pt>
                <c:pt idx="92">
                  <c:v>24.033200000000001</c:v>
                </c:pt>
                <c:pt idx="93">
                  <c:v>24.055299999999999</c:v>
                </c:pt>
                <c:pt idx="94">
                  <c:v>24.078399999999998</c:v>
                </c:pt>
                <c:pt idx="95">
                  <c:v>24.161200000000001</c:v>
                </c:pt>
                <c:pt idx="96">
                  <c:v>24.2104</c:v>
                </c:pt>
                <c:pt idx="97">
                  <c:v>24.2117</c:v>
                </c:pt>
                <c:pt idx="98">
                  <c:v>24.244299999999999</c:v>
                </c:pt>
                <c:pt idx="99">
                  <c:v>24.2973</c:v>
                </c:pt>
                <c:pt idx="100">
                  <c:v>24.316600000000001</c:v>
                </c:pt>
                <c:pt idx="101">
                  <c:v>24.384</c:v>
                </c:pt>
                <c:pt idx="102">
                  <c:v>24.389600000000002</c:v>
                </c:pt>
                <c:pt idx="103">
                  <c:v>24.453199999999999</c:v>
                </c:pt>
                <c:pt idx="104">
                  <c:v>24.474499999999999</c:v>
                </c:pt>
                <c:pt idx="105">
                  <c:v>24.520600000000002</c:v>
                </c:pt>
                <c:pt idx="106">
                  <c:v>24.539100000000001</c:v>
                </c:pt>
                <c:pt idx="107">
                  <c:v>24.571400000000001</c:v>
                </c:pt>
                <c:pt idx="108">
                  <c:v>24.614799999999999</c:v>
                </c:pt>
                <c:pt idx="109">
                  <c:v>24.648900000000001</c:v>
                </c:pt>
                <c:pt idx="110">
                  <c:v>24.6784</c:v>
                </c:pt>
                <c:pt idx="111">
                  <c:v>24.696899999999999</c:v>
                </c:pt>
                <c:pt idx="112">
                  <c:v>24.709800000000001</c:v>
                </c:pt>
                <c:pt idx="113">
                  <c:v>24.731999999999999</c:v>
                </c:pt>
                <c:pt idx="114">
                  <c:v>24.759599999999999</c:v>
                </c:pt>
                <c:pt idx="115">
                  <c:v>24.835899999999999</c:v>
                </c:pt>
                <c:pt idx="116">
                  <c:v>24.857099999999999</c:v>
                </c:pt>
                <c:pt idx="117">
                  <c:v>24.874700000000001</c:v>
                </c:pt>
                <c:pt idx="118">
                  <c:v>24.8996</c:v>
                </c:pt>
                <c:pt idx="119">
                  <c:v>24.938300000000002</c:v>
                </c:pt>
                <c:pt idx="120">
                  <c:v>24.966000000000001</c:v>
                </c:pt>
                <c:pt idx="121">
                  <c:v>24.975200000000001</c:v>
                </c:pt>
                <c:pt idx="122">
                  <c:v>24.9678</c:v>
                </c:pt>
                <c:pt idx="123">
                  <c:v>24.973700000000001</c:v>
                </c:pt>
                <c:pt idx="124">
                  <c:v>24.991199999999999</c:v>
                </c:pt>
                <c:pt idx="125">
                  <c:v>25.073899999999998</c:v>
                </c:pt>
                <c:pt idx="126">
                  <c:v>25.111699999999999</c:v>
                </c:pt>
                <c:pt idx="127">
                  <c:v>25.1616</c:v>
                </c:pt>
                <c:pt idx="128">
                  <c:v>25.204899999999999</c:v>
                </c:pt>
                <c:pt idx="129">
                  <c:v>25.241800000000001</c:v>
                </c:pt>
                <c:pt idx="130">
                  <c:v>25.302399999999999</c:v>
                </c:pt>
                <c:pt idx="131">
                  <c:v>25.3767</c:v>
                </c:pt>
                <c:pt idx="132">
                  <c:v>25.407800000000002</c:v>
                </c:pt>
                <c:pt idx="133">
                  <c:v>25.4253</c:v>
                </c:pt>
                <c:pt idx="134">
                  <c:v>25.496300000000002</c:v>
                </c:pt>
                <c:pt idx="135">
                  <c:v>25.517800000000001</c:v>
                </c:pt>
                <c:pt idx="136">
                  <c:v>25.527000000000001</c:v>
                </c:pt>
                <c:pt idx="137">
                  <c:v>25.566099999999999</c:v>
                </c:pt>
                <c:pt idx="138">
                  <c:v>25.5793</c:v>
                </c:pt>
                <c:pt idx="139">
                  <c:v>25.605699999999999</c:v>
                </c:pt>
                <c:pt idx="140">
                  <c:v>25.6417</c:v>
                </c:pt>
                <c:pt idx="141">
                  <c:v>25.680099999999999</c:v>
                </c:pt>
                <c:pt idx="142">
                  <c:v>25.7105</c:v>
                </c:pt>
                <c:pt idx="143">
                  <c:v>25.7483</c:v>
                </c:pt>
                <c:pt idx="144">
                  <c:v>25.764900000000001</c:v>
                </c:pt>
                <c:pt idx="145">
                  <c:v>25.773199999999999</c:v>
                </c:pt>
                <c:pt idx="146">
                  <c:v>25.839300000000001</c:v>
                </c:pt>
                <c:pt idx="147">
                  <c:v>25.858599999999999</c:v>
                </c:pt>
                <c:pt idx="148">
                  <c:v>25.8614</c:v>
                </c:pt>
                <c:pt idx="149">
                  <c:v>25.8918</c:v>
                </c:pt>
                <c:pt idx="150">
                  <c:v>25.9176</c:v>
                </c:pt>
                <c:pt idx="151">
                  <c:v>25.951699999999999</c:v>
                </c:pt>
                <c:pt idx="152">
                  <c:v>25.998699999999999</c:v>
                </c:pt>
                <c:pt idx="153">
                  <c:v>26.0015</c:v>
                </c:pt>
                <c:pt idx="154">
                  <c:v>26.049399999999999</c:v>
                </c:pt>
                <c:pt idx="155">
                  <c:v>26.079799999999999</c:v>
                </c:pt>
                <c:pt idx="156">
                  <c:v>26.107500000000002</c:v>
                </c:pt>
                <c:pt idx="157">
                  <c:v>26.127800000000001</c:v>
                </c:pt>
                <c:pt idx="158">
                  <c:v>26.119499999999999</c:v>
                </c:pt>
                <c:pt idx="159">
                  <c:v>26.153600000000001</c:v>
                </c:pt>
                <c:pt idx="160">
                  <c:v>26.154499999999999</c:v>
                </c:pt>
                <c:pt idx="161">
                  <c:v>26.186699999999998</c:v>
                </c:pt>
                <c:pt idx="162">
                  <c:v>26.1843</c:v>
                </c:pt>
                <c:pt idx="163">
                  <c:v>26.240500000000001</c:v>
                </c:pt>
                <c:pt idx="164">
                  <c:v>26.289300000000001</c:v>
                </c:pt>
                <c:pt idx="165">
                  <c:v>26.308700000000002</c:v>
                </c:pt>
                <c:pt idx="166">
                  <c:v>26.380199999999999</c:v>
                </c:pt>
                <c:pt idx="167">
                  <c:v>26.407</c:v>
                </c:pt>
                <c:pt idx="168">
                  <c:v>26.417400000000001</c:v>
                </c:pt>
                <c:pt idx="169">
                  <c:v>26.461600000000001</c:v>
                </c:pt>
                <c:pt idx="170">
                  <c:v>26.517800000000001</c:v>
                </c:pt>
                <c:pt idx="171">
                  <c:v>26.527000000000001</c:v>
                </c:pt>
                <c:pt idx="172">
                  <c:v>26.555299999999999</c:v>
                </c:pt>
                <c:pt idx="173">
                  <c:v>26.5838</c:v>
                </c:pt>
                <c:pt idx="174">
                  <c:v>26.6069</c:v>
                </c:pt>
                <c:pt idx="175">
                  <c:v>26.637599999999999</c:v>
                </c:pt>
                <c:pt idx="176">
                  <c:v>26.643999999999998</c:v>
                </c:pt>
                <c:pt idx="177">
                  <c:v>26.6357</c:v>
                </c:pt>
                <c:pt idx="178">
                  <c:v>26.662400000000002</c:v>
                </c:pt>
                <c:pt idx="179">
                  <c:v>26.7011</c:v>
                </c:pt>
                <c:pt idx="180">
                  <c:v>26.6938</c:v>
                </c:pt>
                <c:pt idx="181">
                  <c:v>26.663399999999999</c:v>
                </c:pt>
                <c:pt idx="182">
                  <c:v>26.662400000000002</c:v>
                </c:pt>
                <c:pt idx="183">
                  <c:v>26.684200000000001</c:v>
                </c:pt>
                <c:pt idx="184">
                  <c:v>26.639099999999999</c:v>
                </c:pt>
                <c:pt idx="185">
                  <c:v>26.6419</c:v>
                </c:pt>
                <c:pt idx="186">
                  <c:v>26.617000000000001</c:v>
                </c:pt>
                <c:pt idx="187">
                  <c:v>26.607800000000001</c:v>
                </c:pt>
                <c:pt idx="188">
                  <c:v>26.639099999999999</c:v>
                </c:pt>
                <c:pt idx="189">
                  <c:v>26.642800000000001</c:v>
                </c:pt>
                <c:pt idx="190">
                  <c:v>26.696200000000001</c:v>
                </c:pt>
                <c:pt idx="191">
                  <c:v>26.762499999999999</c:v>
                </c:pt>
                <c:pt idx="192">
                  <c:v>26.7957</c:v>
                </c:pt>
                <c:pt idx="193">
                  <c:v>26.873000000000001</c:v>
                </c:pt>
                <c:pt idx="194">
                  <c:v>26.9145</c:v>
                </c:pt>
                <c:pt idx="195">
                  <c:v>26.966999999999999</c:v>
                </c:pt>
                <c:pt idx="196">
                  <c:v>26.943999999999999</c:v>
                </c:pt>
                <c:pt idx="197">
                  <c:v>26.9421</c:v>
                </c:pt>
                <c:pt idx="198">
                  <c:v>26.9559</c:v>
                </c:pt>
                <c:pt idx="199">
                  <c:v>26.982600000000001</c:v>
                </c:pt>
                <c:pt idx="200">
                  <c:v>26.992799999999999</c:v>
                </c:pt>
                <c:pt idx="201">
                  <c:v>27.019500000000001</c:v>
                </c:pt>
                <c:pt idx="202">
                  <c:v>27.0913</c:v>
                </c:pt>
                <c:pt idx="203">
                  <c:v>27.1327</c:v>
                </c:pt>
                <c:pt idx="204">
                  <c:v>27.127199999999998</c:v>
                </c:pt>
                <c:pt idx="205">
                  <c:v>27.0701</c:v>
                </c:pt>
                <c:pt idx="206">
                  <c:v>27.036000000000001</c:v>
                </c:pt>
                <c:pt idx="207">
                  <c:v>26.9937</c:v>
                </c:pt>
                <c:pt idx="208">
                  <c:v>26.9725</c:v>
                </c:pt>
                <c:pt idx="209">
                  <c:v>27.046199999999999</c:v>
                </c:pt>
                <c:pt idx="210">
                  <c:v>27.096800000000002</c:v>
                </c:pt>
                <c:pt idx="211">
                  <c:v>27.145600000000002</c:v>
                </c:pt>
                <c:pt idx="212">
                  <c:v>27.206399999999999</c:v>
                </c:pt>
                <c:pt idx="213">
                  <c:v>27.252400000000002</c:v>
                </c:pt>
                <c:pt idx="214">
                  <c:v>27.326000000000001</c:v>
                </c:pt>
                <c:pt idx="215">
                  <c:v>27.412600000000001</c:v>
                </c:pt>
                <c:pt idx="216">
                  <c:v>27.441700000000001</c:v>
                </c:pt>
                <c:pt idx="217">
                  <c:v>27.491399999999999</c:v>
                </c:pt>
                <c:pt idx="218">
                  <c:v>27.495100000000001</c:v>
                </c:pt>
                <c:pt idx="219">
                  <c:v>27.493200000000002</c:v>
                </c:pt>
                <c:pt idx="220">
                  <c:v>27.541399999999999</c:v>
                </c:pt>
                <c:pt idx="221">
                  <c:v>27.578199999999999</c:v>
                </c:pt>
                <c:pt idx="222">
                  <c:v>27.5166</c:v>
                </c:pt>
                <c:pt idx="223">
                  <c:v>27.489899999999999</c:v>
                </c:pt>
                <c:pt idx="224">
                  <c:v>27.380400000000002</c:v>
                </c:pt>
                <c:pt idx="225">
                  <c:v>27.387699999999999</c:v>
                </c:pt>
                <c:pt idx="226">
                  <c:v>27.409800000000001</c:v>
                </c:pt>
                <c:pt idx="227">
                  <c:v>27.470600000000001</c:v>
                </c:pt>
                <c:pt idx="228">
                  <c:v>27.506399999999999</c:v>
                </c:pt>
                <c:pt idx="229">
                  <c:v>27.557099999999998</c:v>
                </c:pt>
                <c:pt idx="230">
                  <c:v>27.608599999999999</c:v>
                </c:pt>
                <c:pt idx="231">
                  <c:v>27.643599999999999</c:v>
                </c:pt>
                <c:pt idx="232">
                  <c:v>27.684999999999999</c:v>
                </c:pt>
                <c:pt idx="233">
                  <c:v>27.754899999999999</c:v>
                </c:pt>
                <c:pt idx="234">
                  <c:v>27.795400000000001</c:v>
                </c:pt>
                <c:pt idx="235">
                  <c:v>27.8659</c:v>
                </c:pt>
                <c:pt idx="236">
                  <c:v>27.876100000000001</c:v>
                </c:pt>
                <c:pt idx="237">
                  <c:v>27.876100000000001</c:v>
                </c:pt>
                <c:pt idx="238">
                  <c:v>27.889900000000001</c:v>
                </c:pt>
                <c:pt idx="239">
                  <c:v>27.835599999999999</c:v>
                </c:pt>
                <c:pt idx="240">
                  <c:v>27.819900000000001</c:v>
                </c:pt>
                <c:pt idx="241">
                  <c:v>27.793299999999999</c:v>
                </c:pt>
                <c:pt idx="242">
                  <c:v>27.7942</c:v>
                </c:pt>
                <c:pt idx="243">
                  <c:v>27.7926</c:v>
                </c:pt>
                <c:pt idx="244">
                  <c:v>27.842300000000002</c:v>
                </c:pt>
                <c:pt idx="245">
                  <c:v>27.889900000000001</c:v>
                </c:pt>
                <c:pt idx="246">
                  <c:v>27.904599999999999</c:v>
                </c:pt>
                <c:pt idx="247">
                  <c:v>27.869599999999998</c:v>
                </c:pt>
                <c:pt idx="248">
                  <c:v>27.851199999999999</c:v>
                </c:pt>
                <c:pt idx="249">
                  <c:v>27.856100000000001</c:v>
                </c:pt>
                <c:pt idx="250">
                  <c:v>27.874199999999998</c:v>
                </c:pt>
                <c:pt idx="251">
                  <c:v>27.952100000000002</c:v>
                </c:pt>
                <c:pt idx="252">
                  <c:v>28.0091</c:v>
                </c:pt>
                <c:pt idx="253">
                  <c:v>28.0929</c:v>
                </c:pt>
                <c:pt idx="254">
                  <c:v>28.178699999999999</c:v>
                </c:pt>
                <c:pt idx="255">
                  <c:v>28.2118</c:v>
                </c:pt>
                <c:pt idx="256">
                  <c:v>28.277100000000001</c:v>
                </c:pt>
                <c:pt idx="257">
                  <c:v>28.332899999999999</c:v>
                </c:pt>
                <c:pt idx="258">
                  <c:v>28.396100000000001</c:v>
                </c:pt>
                <c:pt idx="259">
                  <c:v>28.427600000000002</c:v>
                </c:pt>
                <c:pt idx="260">
                  <c:v>28.492599999999999</c:v>
                </c:pt>
                <c:pt idx="261">
                  <c:v>28.4984</c:v>
                </c:pt>
                <c:pt idx="262">
                  <c:v>28.503399999999999</c:v>
                </c:pt>
                <c:pt idx="263">
                  <c:v>28.525400000000001</c:v>
                </c:pt>
                <c:pt idx="264">
                  <c:v>28.523900000000001</c:v>
                </c:pt>
                <c:pt idx="265">
                  <c:v>28.559799999999999</c:v>
                </c:pt>
                <c:pt idx="266">
                  <c:v>28.593800000000002</c:v>
                </c:pt>
                <c:pt idx="267">
                  <c:v>28.598400000000002</c:v>
                </c:pt>
                <c:pt idx="268">
                  <c:v>28.626000000000001</c:v>
                </c:pt>
                <c:pt idx="269">
                  <c:v>28.628699999999998</c:v>
                </c:pt>
                <c:pt idx="270">
                  <c:v>28.649899999999999</c:v>
                </c:pt>
                <c:pt idx="271">
                  <c:v>28.690300000000001</c:v>
                </c:pt>
                <c:pt idx="272">
                  <c:v>28.700399999999998</c:v>
                </c:pt>
                <c:pt idx="273">
                  <c:v>28.702300000000001</c:v>
                </c:pt>
                <c:pt idx="274">
                  <c:v>28.698599999999999</c:v>
                </c:pt>
                <c:pt idx="275">
                  <c:v>28.732600000000001</c:v>
                </c:pt>
                <c:pt idx="276">
                  <c:v>28.732600000000001</c:v>
                </c:pt>
                <c:pt idx="277">
                  <c:v>28.758299999999998</c:v>
                </c:pt>
                <c:pt idx="278">
                  <c:v>28.801500000000001</c:v>
                </c:pt>
                <c:pt idx="279">
                  <c:v>28.828199999999999</c:v>
                </c:pt>
                <c:pt idx="280">
                  <c:v>28.870200000000001</c:v>
                </c:pt>
                <c:pt idx="281">
                  <c:v>28.8977</c:v>
                </c:pt>
                <c:pt idx="282">
                  <c:v>28.934200000000001</c:v>
                </c:pt>
                <c:pt idx="283">
                  <c:v>28.985399999999998</c:v>
                </c:pt>
                <c:pt idx="284">
                  <c:v>28.976500000000001</c:v>
                </c:pt>
                <c:pt idx="285">
                  <c:v>28.9939</c:v>
                </c:pt>
                <c:pt idx="286">
                  <c:v>29.0044</c:v>
                </c:pt>
                <c:pt idx="287">
                  <c:v>29.005600000000001</c:v>
                </c:pt>
                <c:pt idx="288">
                  <c:v>29.020299999999999</c:v>
                </c:pt>
                <c:pt idx="289">
                  <c:v>29.041399999999999</c:v>
                </c:pt>
                <c:pt idx="290">
                  <c:v>29.0626</c:v>
                </c:pt>
                <c:pt idx="291">
                  <c:v>29.081900000000001</c:v>
                </c:pt>
                <c:pt idx="292">
                  <c:v>29.120200000000001</c:v>
                </c:pt>
                <c:pt idx="293">
                  <c:v>29.130299999999998</c:v>
                </c:pt>
                <c:pt idx="294">
                  <c:v>29.144100000000002</c:v>
                </c:pt>
                <c:pt idx="295">
                  <c:v>29.178699999999999</c:v>
                </c:pt>
                <c:pt idx="296">
                  <c:v>29.1891</c:v>
                </c:pt>
                <c:pt idx="297">
                  <c:v>29.2102</c:v>
                </c:pt>
                <c:pt idx="298">
                  <c:v>29.2347</c:v>
                </c:pt>
                <c:pt idx="299">
                  <c:v>29.246099999999998</c:v>
                </c:pt>
                <c:pt idx="300">
                  <c:v>29.2715</c:v>
                </c:pt>
                <c:pt idx="301">
                  <c:v>29.272400000000001</c:v>
                </c:pt>
                <c:pt idx="302">
                  <c:v>29.304500000000001</c:v>
                </c:pt>
                <c:pt idx="303">
                  <c:v>29.311</c:v>
                </c:pt>
                <c:pt idx="304">
                  <c:v>29.256799999999998</c:v>
                </c:pt>
                <c:pt idx="305">
                  <c:v>29.241099999999999</c:v>
                </c:pt>
                <c:pt idx="306">
                  <c:v>29.2347</c:v>
                </c:pt>
                <c:pt idx="307">
                  <c:v>29.248200000000001</c:v>
                </c:pt>
                <c:pt idx="308">
                  <c:v>29.255800000000001</c:v>
                </c:pt>
                <c:pt idx="309">
                  <c:v>29.261399999999998</c:v>
                </c:pt>
                <c:pt idx="310">
                  <c:v>29.2681</c:v>
                </c:pt>
                <c:pt idx="311">
                  <c:v>29.145299999999999</c:v>
                </c:pt>
                <c:pt idx="312">
                  <c:v>29.089200000000002</c:v>
                </c:pt>
                <c:pt idx="313">
                  <c:v>29.091100000000001</c:v>
                </c:pt>
                <c:pt idx="314">
                  <c:v>29.182700000000001</c:v>
                </c:pt>
                <c:pt idx="315">
                  <c:v>29.182700000000001</c:v>
                </c:pt>
                <c:pt idx="316">
                  <c:v>29.258600000000001</c:v>
                </c:pt>
                <c:pt idx="317">
                  <c:v>29.2926</c:v>
                </c:pt>
                <c:pt idx="318">
                  <c:v>29.247599999999998</c:v>
                </c:pt>
                <c:pt idx="319">
                  <c:v>29.2258</c:v>
                </c:pt>
                <c:pt idx="320">
                  <c:v>29.2258</c:v>
                </c:pt>
                <c:pt idx="321">
                  <c:v>29.177700000000002</c:v>
                </c:pt>
                <c:pt idx="322">
                  <c:v>29.076699999999999</c:v>
                </c:pt>
                <c:pt idx="323">
                  <c:v>28.9511</c:v>
                </c:pt>
                <c:pt idx="324">
                  <c:v>28.938800000000001</c:v>
                </c:pt>
                <c:pt idx="325">
                  <c:v>28.990300000000001</c:v>
                </c:pt>
                <c:pt idx="326">
                  <c:v>29.052800000000001</c:v>
                </c:pt>
                <c:pt idx="327">
                  <c:v>29.117699999999999</c:v>
                </c:pt>
                <c:pt idx="328">
                  <c:v>29.223099999999999</c:v>
                </c:pt>
                <c:pt idx="329">
                  <c:v>29.2987</c:v>
                </c:pt>
                <c:pt idx="330">
                  <c:v>29.325399999999998</c:v>
                </c:pt>
                <c:pt idx="331">
                  <c:v>29.404399999999999</c:v>
                </c:pt>
                <c:pt idx="332">
                  <c:v>29.485199999999999</c:v>
                </c:pt>
                <c:pt idx="333">
                  <c:v>29.5428</c:v>
                </c:pt>
                <c:pt idx="334">
                  <c:v>29.606200000000001</c:v>
                </c:pt>
                <c:pt idx="335">
                  <c:v>29.637699999999999</c:v>
                </c:pt>
                <c:pt idx="336">
                  <c:v>29.6708</c:v>
                </c:pt>
                <c:pt idx="337">
                  <c:v>29.736899999999999</c:v>
                </c:pt>
                <c:pt idx="338">
                  <c:v>29.7742</c:v>
                </c:pt>
                <c:pt idx="339">
                  <c:v>29.780999999999999</c:v>
                </c:pt>
                <c:pt idx="340">
                  <c:v>29.785599999999999</c:v>
                </c:pt>
                <c:pt idx="341">
                  <c:v>29.799399999999999</c:v>
                </c:pt>
                <c:pt idx="342">
                  <c:v>29.826899999999998</c:v>
                </c:pt>
                <c:pt idx="343">
                  <c:v>29.818999999999999</c:v>
                </c:pt>
                <c:pt idx="344">
                  <c:v>29.8691</c:v>
                </c:pt>
                <c:pt idx="345">
                  <c:v>29.886600000000001</c:v>
                </c:pt>
                <c:pt idx="346">
                  <c:v>29.808499999999999</c:v>
                </c:pt>
                <c:pt idx="347">
                  <c:v>29.736000000000001</c:v>
                </c:pt>
                <c:pt idx="348">
                  <c:v>29.706600000000002</c:v>
                </c:pt>
                <c:pt idx="349">
                  <c:v>29.716100000000001</c:v>
                </c:pt>
                <c:pt idx="350">
                  <c:v>29.756799999999998</c:v>
                </c:pt>
                <c:pt idx="351">
                  <c:v>29.809799999999999</c:v>
                </c:pt>
                <c:pt idx="352">
                  <c:v>29.864000000000001</c:v>
                </c:pt>
                <c:pt idx="353">
                  <c:v>29.899799999999999</c:v>
                </c:pt>
                <c:pt idx="354">
                  <c:v>29.910799999999998</c:v>
                </c:pt>
                <c:pt idx="355">
                  <c:v>29.954899999999999</c:v>
                </c:pt>
                <c:pt idx="356">
                  <c:v>30.011500000000002</c:v>
                </c:pt>
                <c:pt idx="357">
                  <c:v>30.010899999999999</c:v>
                </c:pt>
                <c:pt idx="358">
                  <c:v>30.062000000000001</c:v>
                </c:pt>
                <c:pt idx="359">
                  <c:v>30.072399999999998</c:v>
                </c:pt>
                <c:pt idx="360">
                  <c:v>30.0488</c:v>
                </c:pt>
                <c:pt idx="361">
                  <c:v>30.012699999999999</c:v>
                </c:pt>
                <c:pt idx="362">
                  <c:v>29.888100000000001</c:v>
                </c:pt>
                <c:pt idx="363">
                  <c:v>29.879899999999999</c:v>
                </c:pt>
                <c:pt idx="364">
                  <c:v>29.971399999999999</c:v>
                </c:pt>
                <c:pt idx="365">
                  <c:v>29.980899999999998</c:v>
                </c:pt>
                <c:pt idx="366">
                  <c:v>30.019100000000002</c:v>
                </c:pt>
                <c:pt idx="367">
                  <c:v>30.074200000000001</c:v>
                </c:pt>
                <c:pt idx="368">
                  <c:v>30.1128</c:v>
                </c:pt>
                <c:pt idx="369">
                  <c:v>30.060500000000001</c:v>
                </c:pt>
                <c:pt idx="370">
                  <c:v>29.953299999999999</c:v>
                </c:pt>
                <c:pt idx="371">
                  <c:v>30.042100000000001</c:v>
                </c:pt>
                <c:pt idx="372">
                  <c:v>30.017600000000002</c:v>
                </c:pt>
                <c:pt idx="373">
                  <c:v>29.9892</c:v>
                </c:pt>
                <c:pt idx="374">
                  <c:v>30.017600000000002</c:v>
                </c:pt>
                <c:pt idx="375">
                  <c:v>30.031700000000001</c:v>
                </c:pt>
                <c:pt idx="376">
                  <c:v>30.085599999999999</c:v>
                </c:pt>
                <c:pt idx="377">
                  <c:v>30.081900000000001</c:v>
                </c:pt>
                <c:pt idx="378">
                  <c:v>30.1388</c:v>
                </c:pt>
                <c:pt idx="379">
                  <c:v>30.171900000000001</c:v>
                </c:pt>
                <c:pt idx="380">
                  <c:v>30.191500000000001</c:v>
                </c:pt>
                <c:pt idx="381">
                  <c:v>30.191500000000001</c:v>
                </c:pt>
                <c:pt idx="382">
                  <c:v>30.14</c:v>
                </c:pt>
                <c:pt idx="383">
                  <c:v>30.078199999999999</c:v>
                </c:pt>
                <c:pt idx="384">
                  <c:v>30.081600000000002</c:v>
                </c:pt>
                <c:pt idx="385">
                  <c:v>30.1477</c:v>
                </c:pt>
                <c:pt idx="386">
                  <c:v>30.2</c:v>
                </c:pt>
                <c:pt idx="387">
                  <c:v>30.212900000000001</c:v>
                </c:pt>
                <c:pt idx="388">
                  <c:v>30.2774</c:v>
                </c:pt>
                <c:pt idx="389">
                  <c:v>30.3414</c:v>
                </c:pt>
                <c:pt idx="390">
                  <c:v>30.3919</c:v>
                </c:pt>
                <c:pt idx="391">
                  <c:v>30.4344</c:v>
                </c:pt>
                <c:pt idx="392">
                  <c:v>30.460999999999999</c:v>
                </c:pt>
                <c:pt idx="393">
                  <c:v>30.464099999999998</c:v>
                </c:pt>
                <c:pt idx="394">
                  <c:v>30.475100000000001</c:v>
                </c:pt>
                <c:pt idx="395">
                  <c:v>30.458600000000001</c:v>
                </c:pt>
                <c:pt idx="396">
                  <c:v>30.459499999999998</c:v>
                </c:pt>
                <c:pt idx="397">
                  <c:v>30.309000000000001</c:v>
                </c:pt>
                <c:pt idx="398">
                  <c:v>30.170300000000001</c:v>
                </c:pt>
                <c:pt idx="399">
                  <c:v>30.0932</c:v>
                </c:pt>
                <c:pt idx="400">
                  <c:v>29.986699999999999</c:v>
                </c:pt>
                <c:pt idx="401">
                  <c:v>29.960100000000001</c:v>
                </c:pt>
                <c:pt idx="402">
                  <c:v>29.825099999999999</c:v>
                </c:pt>
                <c:pt idx="403">
                  <c:v>29.8964</c:v>
                </c:pt>
                <c:pt idx="404">
                  <c:v>29.921199999999999</c:v>
                </c:pt>
                <c:pt idx="405">
                  <c:v>29.976900000000001</c:v>
                </c:pt>
                <c:pt idx="406">
                  <c:v>30.073</c:v>
                </c:pt>
                <c:pt idx="407">
                  <c:v>30.1357</c:v>
                </c:pt>
                <c:pt idx="408">
                  <c:v>30.1767</c:v>
                </c:pt>
                <c:pt idx="409">
                  <c:v>30.111000000000001</c:v>
                </c:pt>
                <c:pt idx="410">
                  <c:v>30.0626</c:v>
                </c:pt>
                <c:pt idx="411">
                  <c:v>30.0871</c:v>
                </c:pt>
                <c:pt idx="412">
                  <c:v>30.072700000000001</c:v>
                </c:pt>
                <c:pt idx="413">
                  <c:v>30.113700000000001</c:v>
                </c:pt>
                <c:pt idx="414">
                  <c:v>30.056799999999999</c:v>
                </c:pt>
                <c:pt idx="415">
                  <c:v>30.1816</c:v>
                </c:pt>
                <c:pt idx="416">
                  <c:v>30.203700000000001</c:v>
                </c:pt>
                <c:pt idx="417">
                  <c:v>30.232099999999999</c:v>
                </c:pt>
                <c:pt idx="418">
                  <c:v>30.362200000000001</c:v>
                </c:pt>
                <c:pt idx="419">
                  <c:v>30.4084</c:v>
                </c:pt>
                <c:pt idx="420">
                  <c:v>30.464099999999998</c:v>
                </c:pt>
                <c:pt idx="421">
                  <c:v>30.485199999999999</c:v>
                </c:pt>
                <c:pt idx="422">
                  <c:v>30.448799999999999</c:v>
                </c:pt>
                <c:pt idx="423">
                  <c:v>30.4313</c:v>
                </c:pt>
                <c:pt idx="424">
                  <c:v>30.294899999999998</c:v>
                </c:pt>
                <c:pt idx="425">
                  <c:v>30.2866</c:v>
                </c:pt>
                <c:pt idx="426">
                  <c:v>30.423100000000002</c:v>
                </c:pt>
                <c:pt idx="427">
                  <c:v>30.551600000000001</c:v>
                </c:pt>
                <c:pt idx="428">
                  <c:v>30.595300000000002</c:v>
                </c:pt>
                <c:pt idx="429">
                  <c:v>30.5929</c:v>
                </c:pt>
                <c:pt idx="430">
                  <c:v>30.630500000000001</c:v>
                </c:pt>
                <c:pt idx="431">
                  <c:v>30.6877</c:v>
                </c:pt>
                <c:pt idx="432">
                  <c:v>30.734500000000001</c:v>
                </c:pt>
                <c:pt idx="433">
                  <c:v>30.725300000000001</c:v>
                </c:pt>
                <c:pt idx="434">
                  <c:v>30.620699999999999</c:v>
                </c:pt>
                <c:pt idx="435">
                  <c:v>30.619800000000001</c:v>
                </c:pt>
                <c:pt idx="436">
                  <c:v>30.5641</c:v>
                </c:pt>
                <c:pt idx="437">
                  <c:v>30.430099999999999</c:v>
                </c:pt>
                <c:pt idx="438">
                  <c:v>30.287800000000001</c:v>
                </c:pt>
                <c:pt idx="439">
                  <c:v>30.283300000000001</c:v>
                </c:pt>
                <c:pt idx="440">
                  <c:v>30.2805</c:v>
                </c:pt>
                <c:pt idx="441">
                  <c:v>30.3264</c:v>
                </c:pt>
                <c:pt idx="442">
                  <c:v>30.4558</c:v>
                </c:pt>
                <c:pt idx="443">
                  <c:v>30.5427</c:v>
                </c:pt>
                <c:pt idx="444">
                  <c:v>30.6189</c:v>
                </c:pt>
                <c:pt idx="445">
                  <c:v>30.735399999999998</c:v>
                </c:pt>
                <c:pt idx="446">
                  <c:v>30.815200000000001</c:v>
                </c:pt>
                <c:pt idx="447">
                  <c:v>30.8611</c:v>
                </c:pt>
                <c:pt idx="448">
                  <c:v>30.832999999999998</c:v>
                </c:pt>
                <c:pt idx="449">
                  <c:v>30.822900000000001</c:v>
                </c:pt>
                <c:pt idx="450">
                  <c:v>30.773</c:v>
                </c:pt>
                <c:pt idx="451">
                  <c:v>30.802399999999999</c:v>
                </c:pt>
                <c:pt idx="452">
                  <c:v>30.839099999999998</c:v>
                </c:pt>
                <c:pt idx="453">
                  <c:v>30.8871</c:v>
                </c:pt>
                <c:pt idx="454">
                  <c:v>30.8843</c:v>
                </c:pt>
                <c:pt idx="455">
                  <c:v>30.834499999999998</c:v>
                </c:pt>
                <c:pt idx="456">
                  <c:v>30.850100000000001</c:v>
                </c:pt>
                <c:pt idx="457">
                  <c:v>30.864799999999999</c:v>
                </c:pt>
                <c:pt idx="458">
                  <c:v>30.9116</c:v>
                </c:pt>
                <c:pt idx="459">
                  <c:v>30.94</c:v>
                </c:pt>
                <c:pt idx="460">
                  <c:v>30.977900000000002</c:v>
                </c:pt>
                <c:pt idx="461">
                  <c:v>30.992599999999999</c:v>
                </c:pt>
                <c:pt idx="462">
                  <c:v>31.047599999999999</c:v>
                </c:pt>
                <c:pt idx="463">
                  <c:v>31.021999999999998</c:v>
                </c:pt>
                <c:pt idx="464">
                  <c:v>30.9788</c:v>
                </c:pt>
                <c:pt idx="465">
                  <c:v>30.9284</c:v>
                </c:pt>
                <c:pt idx="466">
                  <c:v>30.932099999999998</c:v>
                </c:pt>
                <c:pt idx="467">
                  <c:v>30.982199999999999</c:v>
                </c:pt>
                <c:pt idx="468">
                  <c:v>31.041499999999999</c:v>
                </c:pt>
                <c:pt idx="469">
                  <c:v>31.055299999999999</c:v>
                </c:pt>
                <c:pt idx="470">
                  <c:v>31.102</c:v>
                </c:pt>
                <c:pt idx="471">
                  <c:v>31.132300000000001</c:v>
                </c:pt>
                <c:pt idx="472">
                  <c:v>31.135999999999999</c:v>
                </c:pt>
                <c:pt idx="473">
                  <c:v>31.136299999999999</c:v>
                </c:pt>
                <c:pt idx="474">
                  <c:v>31.161100000000001</c:v>
                </c:pt>
                <c:pt idx="475">
                  <c:v>31.1831</c:v>
                </c:pt>
                <c:pt idx="476">
                  <c:v>31.187100000000001</c:v>
                </c:pt>
                <c:pt idx="477">
                  <c:v>31.227399999999999</c:v>
                </c:pt>
                <c:pt idx="478">
                  <c:v>31.2775</c:v>
                </c:pt>
                <c:pt idx="479">
                  <c:v>31.2959</c:v>
                </c:pt>
                <c:pt idx="480">
                  <c:v>31.278500000000001</c:v>
                </c:pt>
                <c:pt idx="481">
                  <c:v>31.189499999999999</c:v>
                </c:pt>
                <c:pt idx="482">
                  <c:v>31.0944</c:v>
                </c:pt>
                <c:pt idx="483">
                  <c:v>31.066600000000001</c:v>
                </c:pt>
                <c:pt idx="484">
                  <c:v>30.9602</c:v>
                </c:pt>
                <c:pt idx="485">
                  <c:v>30.9391</c:v>
                </c:pt>
                <c:pt idx="486">
                  <c:v>30.9602</c:v>
                </c:pt>
                <c:pt idx="487">
                  <c:v>30.9437</c:v>
                </c:pt>
                <c:pt idx="488">
                  <c:v>30.9587</c:v>
                </c:pt>
                <c:pt idx="489">
                  <c:v>30.908200000000001</c:v>
                </c:pt>
                <c:pt idx="490">
                  <c:v>30.880700000000001</c:v>
                </c:pt>
                <c:pt idx="491">
                  <c:v>30.915500000000002</c:v>
                </c:pt>
                <c:pt idx="492">
                  <c:v>31.038499999999999</c:v>
                </c:pt>
                <c:pt idx="493">
                  <c:v>31.150400000000001</c:v>
                </c:pt>
                <c:pt idx="494">
                  <c:v>31.203600000000002</c:v>
                </c:pt>
                <c:pt idx="495">
                  <c:v>31.2393</c:v>
                </c:pt>
                <c:pt idx="496">
                  <c:v>31.317299999999999</c:v>
                </c:pt>
                <c:pt idx="497">
                  <c:v>31.341999999999999</c:v>
                </c:pt>
                <c:pt idx="498">
                  <c:v>31.399799999999999</c:v>
                </c:pt>
                <c:pt idx="499">
                  <c:v>31.442900000000002</c:v>
                </c:pt>
                <c:pt idx="500">
                  <c:v>31.454799999999999</c:v>
                </c:pt>
                <c:pt idx="501">
                  <c:v>31.457599999999999</c:v>
                </c:pt>
                <c:pt idx="502">
                  <c:v>31.4649</c:v>
                </c:pt>
                <c:pt idx="503">
                  <c:v>31.459399999999999</c:v>
                </c:pt>
                <c:pt idx="504">
                  <c:v>31.467700000000001</c:v>
                </c:pt>
                <c:pt idx="505">
                  <c:v>31.4328</c:v>
                </c:pt>
                <c:pt idx="506">
                  <c:v>31.387</c:v>
                </c:pt>
                <c:pt idx="507">
                  <c:v>31.3081</c:v>
                </c:pt>
                <c:pt idx="508">
                  <c:v>31.336200000000002</c:v>
                </c:pt>
                <c:pt idx="509">
                  <c:v>31.336200000000002</c:v>
                </c:pt>
                <c:pt idx="510">
                  <c:v>31.375699999999998</c:v>
                </c:pt>
                <c:pt idx="511">
                  <c:v>31.407800000000002</c:v>
                </c:pt>
                <c:pt idx="512">
                  <c:v>31.404399999999999</c:v>
                </c:pt>
                <c:pt idx="513">
                  <c:v>31.415400000000002</c:v>
                </c:pt>
                <c:pt idx="514">
                  <c:v>31.430099999999999</c:v>
                </c:pt>
                <c:pt idx="515">
                  <c:v>31.478400000000001</c:v>
                </c:pt>
                <c:pt idx="516">
                  <c:v>31.504000000000001</c:v>
                </c:pt>
                <c:pt idx="517">
                  <c:v>31.526</c:v>
                </c:pt>
                <c:pt idx="518">
                  <c:v>31.534300000000002</c:v>
                </c:pt>
                <c:pt idx="519">
                  <c:v>31.549299999999999</c:v>
                </c:pt>
                <c:pt idx="520">
                  <c:v>31.541</c:v>
                </c:pt>
                <c:pt idx="521">
                  <c:v>31.5777</c:v>
                </c:pt>
                <c:pt idx="522">
                  <c:v>31.616199999999999</c:v>
                </c:pt>
                <c:pt idx="523">
                  <c:v>31.63</c:v>
                </c:pt>
                <c:pt idx="524">
                  <c:v>31.639099999999999</c:v>
                </c:pt>
                <c:pt idx="525">
                  <c:v>31.659300000000002</c:v>
                </c:pt>
                <c:pt idx="526">
                  <c:v>31.616199999999999</c:v>
                </c:pt>
                <c:pt idx="527">
                  <c:v>31.603400000000001</c:v>
                </c:pt>
                <c:pt idx="528">
                  <c:v>31.6355</c:v>
                </c:pt>
                <c:pt idx="529">
                  <c:v>31.666599999999999</c:v>
                </c:pt>
                <c:pt idx="530">
                  <c:v>31.679200000000002</c:v>
                </c:pt>
                <c:pt idx="531">
                  <c:v>31.703900000000001</c:v>
                </c:pt>
                <c:pt idx="532">
                  <c:v>31.757100000000001</c:v>
                </c:pt>
                <c:pt idx="533">
                  <c:v>31.7879</c:v>
                </c:pt>
                <c:pt idx="534">
                  <c:v>31.780899999999999</c:v>
                </c:pt>
                <c:pt idx="535">
                  <c:v>31.816299999999998</c:v>
                </c:pt>
                <c:pt idx="536">
                  <c:v>31.819099999999999</c:v>
                </c:pt>
                <c:pt idx="537">
                  <c:v>31.828600000000002</c:v>
                </c:pt>
                <c:pt idx="538">
                  <c:v>31.8552</c:v>
                </c:pt>
                <c:pt idx="539">
                  <c:v>31.864599999999999</c:v>
                </c:pt>
                <c:pt idx="540">
                  <c:v>31.879300000000001</c:v>
                </c:pt>
                <c:pt idx="541">
                  <c:v>31.927</c:v>
                </c:pt>
                <c:pt idx="542">
                  <c:v>31.935199999999998</c:v>
                </c:pt>
                <c:pt idx="543">
                  <c:v>31.944400000000002</c:v>
                </c:pt>
                <c:pt idx="544">
                  <c:v>31.9636</c:v>
                </c:pt>
                <c:pt idx="545">
                  <c:v>31.969100000000001</c:v>
                </c:pt>
                <c:pt idx="546">
                  <c:v>31.9819</c:v>
                </c:pt>
                <c:pt idx="547">
                  <c:v>31.9847</c:v>
                </c:pt>
                <c:pt idx="548">
                  <c:v>31.9847</c:v>
                </c:pt>
                <c:pt idx="549">
                  <c:v>31.978300000000001</c:v>
                </c:pt>
                <c:pt idx="550">
                  <c:v>32.010399999999997</c:v>
                </c:pt>
                <c:pt idx="551">
                  <c:v>32.001199999999997</c:v>
                </c:pt>
                <c:pt idx="552">
                  <c:v>31.992000000000001</c:v>
                </c:pt>
                <c:pt idx="553">
                  <c:v>31.9939</c:v>
                </c:pt>
                <c:pt idx="554">
                  <c:v>32.008499999999998</c:v>
                </c:pt>
                <c:pt idx="555">
                  <c:v>31.992899999999999</c:v>
                </c:pt>
                <c:pt idx="556">
                  <c:v>32.014000000000003</c:v>
                </c:pt>
                <c:pt idx="557">
                  <c:v>32.031399999999998</c:v>
                </c:pt>
                <c:pt idx="558">
                  <c:v>32.038800000000002</c:v>
                </c:pt>
                <c:pt idx="559">
                  <c:v>32.046100000000003</c:v>
                </c:pt>
                <c:pt idx="560">
                  <c:v>32.057099999999998</c:v>
                </c:pt>
                <c:pt idx="561">
                  <c:v>32.055300000000003</c:v>
                </c:pt>
                <c:pt idx="562">
                  <c:v>32.054400000000001</c:v>
                </c:pt>
                <c:pt idx="563">
                  <c:v>32.030500000000004</c:v>
                </c:pt>
                <c:pt idx="564">
                  <c:v>32.043700000000001</c:v>
                </c:pt>
                <c:pt idx="565">
                  <c:v>32.044899999999998</c:v>
                </c:pt>
                <c:pt idx="566">
                  <c:v>32.041200000000003</c:v>
                </c:pt>
                <c:pt idx="567">
                  <c:v>32.087600000000002</c:v>
                </c:pt>
                <c:pt idx="568">
                  <c:v>32.087600000000002</c:v>
                </c:pt>
                <c:pt idx="569">
                  <c:v>32.110199999999999</c:v>
                </c:pt>
                <c:pt idx="570">
                  <c:v>32.142299999999999</c:v>
                </c:pt>
                <c:pt idx="571">
                  <c:v>32.148699999999998</c:v>
                </c:pt>
                <c:pt idx="572">
                  <c:v>32.170699999999997</c:v>
                </c:pt>
                <c:pt idx="573">
                  <c:v>32.194499999999998</c:v>
                </c:pt>
                <c:pt idx="574">
                  <c:v>32.187199999999997</c:v>
                </c:pt>
                <c:pt idx="575">
                  <c:v>32.210999999999999</c:v>
                </c:pt>
                <c:pt idx="576">
                  <c:v>32.227499999999999</c:v>
                </c:pt>
                <c:pt idx="577">
                  <c:v>32.242199999999997</c:v>
                </c:pt>
                <c:pt idx="578">
                  <c:v>32.247700000000002</c:v>
                </c:pt>
                <c:pt idx="579">
                  <c:v>32.250399999999999</c:v>
                </c:pt>
                <c:pt idx="580">
                  <c:v>32.244</c:v>
                </c:pt>
                <c:pt idx="581">
                  <c:v>32.255000000000003</c:v>
                </c:pt>
                <c:pt idx="582">
                  <c:v>32.256900000000002</c:v>
                </c:pt>
                <c:pt idx="583">
                  <c:v>32.251399999999997</c:v>
                </c:pt>
                <c:pt idx="584">
                  <c:v>32.250399999999999</c:v>
                </c:pt>
                <c:pt idx="585">
                  <c:v>32.249499999999998</c:v>
                </c:pt>
                <c:pt idx="586">
                  <c:v>32.252299999999998</c:v>
                </c:pt>
                <c:pt idx="587">
                  <c:v>32.258699999999997</c:v>
                </c:pt>
                <c:pt idx="588">
                  <c:v>32.271500000000003</c:v>
                </c:pt>
                <c:pt idx="589">
                  <c:v>32.256900000000002</c:v>
                </c:pt>
                <c:pt idx="590">
                  <c:v>32.257800000000003</c:v>
                </c:pt>
                <c:pt idx="591">
                  <c:v>32.284300000000002</c:v>
                </c:pt>
                <c:pt idx="592">
                  <c:v>32.2834</c:v>
                </c:pt>
                <c:pt idx="593">
                  <c:v>32.279800000000002</c:v>
                </c:pt>
                <c:pt idx="594">
                  <c:v>32.282200000000003</c:v>
                </c:pt>
                <c:pt idx="595">
                  <c:v>32.313000000000002</c:v>
                </c:pt>
                <c:pt idx="596">
                  <c:v>32.3292</c:v>
                </c:pt>
                <c:pt idx="597">
                  <c:v>32.328299999999999</c:v>
                </c:pt>
                <c:pt idx="598">
                  <c:v>32.313000000000002</c:v>
                </c:pt>
                <c:pt idx="599">
                  <c:v>32.305100000000003</c:v>
                </c:pt>
                <c:pt idx="600">
                  <c:v>32.309699999999999</c:v>
                </c:pt>
                <c:pt idx="601">
                  <c:v>32.306899999999999</c:v>
                </c:pt>
                <c:pt idx="602">
                  <c:v>32.3018</c:v>
                </c:pt>
                <c:pt idx="603">
                  <c:v>32.336300000000001</c:v>
                </c:pt>
                <c:pt idx="604">
                  <c:v>32.341799999999999</c:v>
                </c:pt>
                <c:pt idx="605">
                  <c:v>32.320700000000002</c:v>
                </c:pt>
                <c:pt idx="606">
                  <c:v>32.344499999999996</c:v>
                </c:pt>
                <c:pt idx="607">
                  <c:v>32.340800000000002</c:v>
                </c:pt>
                <c:pt idx="608">
                  <c:v>32.357300000000002</c:v>
                </c:pt>
                <c:pt idx="609">
                  <c:v>32.377200000000002</c:v>
                </c:pt>
                <c:pt idx="610">
                  <c:v>32.402500000000003</c:v>
                </c:pt>
                <c:pt idx="611">
                  <c:v>32.379899999999999</c:v>
                </c:pt>
                <c:pt idx="612">
                  <c:v>32.393700000000003</c:v>
                </c:pt>
                <c:pt idx="613">
                  <c:v>32.401000000000003</c:v>
                </c:pt>
                <c:pt idx="614">
                  <c:v>32.383899999999997</c:v>
                </c:pt>
                <c:pt idx="615">
                  <c:v>32.413800000000002</c:v>
                </c:pt>
                <c:pt idx="616">
                  <c:v>32.435499999999998</c:v>
                </c:pt>
                <c:pt idx="617">
                  <c:v>32.444699999999997</c:v>
                </c:pt>
                <c:pt idx="618">
                  <c:v>32.476399999999998</c:v>
                </c:pt>
                <c:pt idx="619">
                  <c:v>32.486800000000002</c:v>
                </c:pt>
                <c:pt idx="620">
                  <c:v>32.487699999999997</c:v>
                </c:pt>
                <c:pt idx="621">
                  <c:v>32.473999999999997</c:v>
                </c:pt>
                <c:pt idx="622">
                  <c:v>32.485300000000002</c:v>
                </c:pt>
                <c:pt idx="623">
                  <c:v>32.504199999999997</c:v>
                </c:pt>
                <c:pt idx="624">
                  <c:v>32.498100000000001</c:v>
                </c:pt>
                <c:pt idx="625">
                  <c:v>32.490200000000002</c:v>
                </c:pt>
                <c:pt idx="626">
                  <c:v>32.490200000000002</c:v>
                </c:pt>
                <c:pt idx="627">
                  <c:v>32.487699999999997</c:v>
                </c:pt>
                <c:pt idx="628">
                  <c:v>32.486800000000002</c:v>
                </c:pt>
                <c:pt idx="629">
                  <c:v>32.521299999999997</c:v>
                </c:pt>
                <c:pt idx="630">
                  <c:v>32.549399999999999</c:v>
                </c:pt>
                <c:pt idx="631">
                  <c:v>32.587499999999999</c:v>
                </c:pt>
                <c:pt idx="632">
                  <c:v>32.6083</c:v>
                </c:pt>
                <c:pt idx="633">
                  <c:v>32.6248</c:v>
                </c:pt>
                <c:pt idx="634">
                  <c:v>32.619300000000003</c:v>
                </c:pt>
                <c:pt idx="635">
                  <c:v>32.625700000000002</c:v>
                </c:pt>
                <c:pt idx="636">
                  <c:v>32.638500000000001</c:v>
                </c:pt>
                <c:pt idx="637">
                  <c:v>32.643099999999997</c:v>
                </c:pt>
                <c:pt idx="638">
                  <c:v>32.643099999999997</c:v>
                </c:pt>
                <c:pt idx="639">
                  <c:v>32.653199999999998</c:v>
                </c:pt>
                <c:pt idx="640">
                  <c:v>32.6477</c:v>
                </c:pt>
                <c:pt idx="641">
                  <c:v>32.649500000000003</c:v>
                </c:pt>
                <c:pt idx="642">
                  <c:v>32.6633</c:v>
                </c:pt>
                <c:pt idx="643">
                  <c:v>32.664200000000001</c:v>
                </c:pt>
                <c:pt idx="644">
                  <c:v>32.673299999999998</c:v>
                </c:pt>
                <c:pt idx="645">
                  <c:v>32.659599999999998</c:v>
                </c:pt>
                <c:pt idx="646">
                  <c:v>32.668799999999997</c:v>
                </c:pt>
                <c:pt idx="647">
                  <c:v>32.674199999999999</c:v>
                </c:pt>
                <c:pt idx="648">
                  <c:v>32.680700000000002</c:v>
                </c:pt>
                <c:pt idx="649">
                  <c:v>32.701700000000002</c:v>
                </c:pt>
                <c:pt idx="650">
                  <c:v>32.700800000000001</c:v>
                </c:pt>
                <c:pt idx="651">
                  <c:v>32.715499999999999</c:v>
                </c:pt>
                <c:pt idx="652">
                  <c:v>32.721899999999998</c:v>
                </c:pt>
                <c:pt idx="653">
                  <c:v>32.719099999999997</c:v>
                </c:pt>
                <c:pt idx="654">
                  <c:v>32.738399999999999</c:v>
                </c:pt>
                <c:pt idx="655">
                  <c:v>32.750300000000003</c:v>
                </c:pt>
                <c:pt idx="656">
                  <c:v>32.736499999999999</c:v>
                </c:pt>
                <c:pt idx="657">
                  <c:v>32.768300000000004</c:v>
                </c:pt>
                <c:pt idx="658">
                  <c:v>32.7789</c:v>
                </c:pt>
                <c:pt idx="659">
                  <c:v>32.782600000000002</c:v>
                </c:pt>
                <c:pt idx="660">
                  <c:v>32.7896</c:v>
                </c:pt>
                <c:pt idx="661">
                  <c:v>32.7973</c:v>
                </c:pt>
                <c:pt idx="662">
                  <c:v>32.773400000000002</c:v>
                </c:pt>
                <c:pt idx="663">
                  <c:v>32.792400000000001</c:v>
                </c:pt>
                <c:pt idx="664">
                  <c:v>32.809800000000003</c:v>
                </c:pt>
                <c:pt idx="665">
                  <c:v>32.813099999999999</c:v>
                </c:pt>
                <c:pt idx="666">
                  <c:v>32.812199999999997</c:v>
                </c:pt>
                <c:pt idx="667">
                  <c:v>32.797899999999998</c:v>
                </c:pt>
                <c:pt idx="668">
                  <c:v>32.794199999999996</c:v>
                </c:pt>
                <c:pt idx="669">
                  <c:v>32.792400000000001</c:v>
                </c:pt>
                <c:pt idx="670">
                  <c:v>32.7744</c:v>
                </c:pt>
                <c:pt idx="671">
                  <c:v>32.791400000000003</c:v>
                </c:pt>
                <c:pt idx="672">
                  <c:v>32.767899999999997</c:v>
                </c:pt>
                <c:pt idx="673">
                  <c:v>32.772500000000001</c:v>
                </c:pt>
                <c:pt idx="674">
                  <c:v>32.769799999999996</c:v>
                </c:pt>
                <c:pt idx="675">
                  <c:v>32.756</c:v>
                </c:pt>
                <c:pt idx="676">
                  <c:v>32.7759</c:v>
                </c:pt>
                <c:pt idx="677">
                  <c:v>32.773099999999999</c:v>
                </c:pt>
                <c:pt idx="678">
                  <c:v>32.792400000000001</c:v>
                </c:pt>
                <c:pt idx="679">
                  <c:v>32.792099999999998</c:v>
                </c:pt>
                <c:pt idx="680">
                  <c:v>32.7911</c:v>
                </c:pt>
                <c:pt idx="681">
                  <c:v>32.820399999999999</c:v>
                </c:pt>
                <c:pt idx="682">
                  <c:v>32.810400000000001</c:v>
                </c:pt>
                <c:pt idx="683">
                  <c:v>32.824100000000001</c:v>
                </c:pt>
                <c:pt idx="684">
                  <c:v>32.848799999999997</c:v>
                </c:pt>
                <c:pt idx="685">
                  <c:v>32.831400000000002</c:v>
                </c:pt>
                <c:pt idx="686">
                  <c:v>32.844200000000001</c:v>
                </c:pt>
                <c:pt idx="687">
                  <c:v>32.863500000000002</c:v>
                </c:pt>
                <c:pt idx="688">
                  <c:v>32.878999999999998</c:v>
                </c:pt>
                <c:pt idx="689">
                  <c:v>32.868099999999998</c:v>
                </c:pt>
                <c:pt idx="690">
                  <c:v>32.865299999999998</c:v>
                </c:pt>
                <c:pt idx="691">
                  <c:v>32.889099999999999</c:v>
                </c:pt>
                <c:pt idx="692">
                  <c:v>32.874499999999998</c:v>
                </c:pt>
                <c:pt idx="693">
                  <c:v>32.893700000000003</c:v>
                </c:pt>
                <c:pt idx="694">
                  <c:v>32.913800000000002</c:v>
                </c:pt>
                <c:pt idx="695">
                  <c:v>32.902900000000002</c:v>
                </c:pt>
                <c:pt idx="696">
                  <c:v>32.915700000000001</c:v>
                </c:pt>
                <c:pt idx="697">
                  <c:v>32.923900000000003</c:v>
                </c:pt>
                <c:pt idx="698">
                  <c:v>32.936399999999999</c:v>
                </c:pt>
                <c:pt idx="699">
                  <c:v>32.941000000000003</c:v>
                </c:pt>
                <c:pt idx="700">
                  <c:v>32.961100000000002</c:v>
                </c:pt>
                <c:pt idx="701">
                  <c:v>32.9709</c:v>
                </c:pt>
                <c:pt idx="702">
                  <c:v>32.9758</c:v>
                </c:pt>
                <c:pt idx="703">
                  <c:v>32.974899999999998</c:v>
                </c:pt>
                <c:pt idx="704">
                  <c:v>32.991399999999999</c:v>
                </c:pt>
                <c:pt idx="705">
                  <c:v>32.974899999999998</c:v>
                </c:pt>
                <c:pt idx="706">
                  <c:v>32.966999999999999</c:v>
                </c:pt>
                <c:pt idx="707">
                  <c:v>32.969700000000003</c:v>
                </c:pt>
                <c:pt idx="708">
                  <c:v>32.9724</c:v>
                </c:pt>
                <c:pt idx="709">
                  <c:v>33.006</c:v>
                </c:pt>
                <c:pt idx="710">
                  <c:v>33.000500000000002</c:v>
                </c:pt>
                <c:pt idx="711">
                  <c:v>33.037700000000001</c:v>
                </c:pt>
                <c:pt idx="712">
                  <c:v>33.034100000000002</c:v>
                </c:pt>
                <c:pt idx="713">
                  <c:v>33.031300000000002</c:v>
                </c:pt>
                <c:pt idx="714">
                  <c:v>33.027700000000003</c:v>
                </c:pt>
                <c:pt idx="715">
                  <c:v>33.052100000000003</c:v>
                </c:pt>
                <c:pt idx="716">
                  <c:v>33.031300000000002</c:v>
                </c:pt>
                <c:pt idx="717">
                  <c:v>33.052999999999997</c:v>
                </c:pt>
                <c:pt idx="718">
                  <c:v>33.052100000000003</c:v>
                </c:pt>
                <c:pt idx="719">
                  <c:v>33.060299999999998</c:v>
                </c:pt>
                <c:pt idx="720">
                  <c:v>33.060299999999998</c:v>
                </c:pt>
                <c:pt idx="721">
                  <c:v>33.063699999999997</c:v>
                </c:pt>
                <c:pt idx="722">
                  <c:v>33.052999999999997</c:v>
                </c:pt>
                <c:pt idx="723">
                  <c:v>33.032200000000003</c:v>
                </c:pt>
                <c:pt idx="724">
                  <c:v>33.044199999999996</c:v>
                </c:pt>
                <c:pt idx="725">
                  <c:v>33.042299999999997</c:v>
                </c:pt>
                <c:pt idx="726">
                  <c:v>33.047499999999999</c:v>
                </c:pt>
                <c:pt idx="727">
                  <c:v>33.061799999999998</c:v>
                </c:pt>
                <c:pt idx="728">
                  <c:v>33.071899999999999</c:v>
                </c:pt>
                <c:pt idx="729">
                  <c:v>33.055700000000002</c:v>
                </c:pt>
                <c:pt idx="730">
                  <c:v>33.043799999999997</c:v>
                </c:pt>
                <c:pt idx="731">
                  <c:v>33.064</c:v>
                </c:pt>
                <c:pt idx="732">
                  <c:v>33.085000000000001</c:v>
                </c:pt>
                <c:pt idx="733">
                  <c:v>33.091099999999997</c:v>
                </c:pt>
                <c:pt idx="734">
                  <c:v>33.085599999999999</c:v>
                </c:pt>
                <c:pt idx="735">
                  <c:v>33.090200000000003</c:v>
                </c:pt>
                <c:pt idx="736">
                  <c:v>33.064900000000002</c:v>
                </c:pt>
                <c:pt idx="737">
                  <c:v>33.069499999999998</c:v>
                </c:pt>
                <c:pt idx="738">
                  <c:v>33.036799999999999</c:v>
                </c:pt>
                <c:pt idx="739">
                  <c:v>33.049599999999998</c:v>
                </c:pt>
                <c:pt idx="740">
                  <c:v>33.065800000000003</c:v>
                </c:pt>
                <c:pt idx="741">
                  <c:v>33.074100000000001</c:v>
                </c:pt>
                <c:pt idx="742">
                  <c:v>33.080199999999998</c:v>
                </c:pt>
                <c:pt idx="743">
                  <c:v>33.072800000000001</c:v>
                </c:pt>
                <c:pt idx="744">
                  <c:v>33.097499999999997</c:v>
                </c:pt>
                <c:pt idx="745">
                  <c:v>33.097499999999997</c:v>
                </c:pt>
                <c:pt idx="746">
                  <c:v>33.132300000000001</c:v>
                </c:pt>
                <c:pt idx="747">
                  <c:v>33.128700000000002</c:v>
                </c:pt>
                <c:pt idx="748">
                  <c:v>33.128700000000002</c:v>
                </c:pt>
                <c:pt idx="749">
                  <c:v>33.133299999999998</c:v>
                </c:pt>
                <c:pt idx="750">
                  <c:v>33.115900000000003</c:v>
                </c:pt>
                <c:pt idx="751">
                  <c:v>33.136899999999997</c:v>
                </c:pt>
                <c:pt idx="752">
                  <c:v>33.144199999999998</c:v>
                </c:pt>
                <c:pt idx="753">
                  <c:v>33.1342</c:v>
                </c:pt>
                <c:pt idx="754">
                  <c:v>33.135100000000001</c:v>
                </c:pt>
                <c:pt idx="755">
                  <c:v>33.129600000000003</c:v>
                </c:pt>
                <c:pt idx="756">
                  <c:v>33.141500000000001</c:v>
                </c:pt>
                <c:pt idx="757">
                  <c:v>33.126800000000003</c:v>
                </c:pt>
                <c:pt idx="758">
                  <c:v>33.141500000000001</c:v>
                </c:pt>
                <c:pt idx="759">
                  <c:v>33.149700000000003</c:v>
                </c:pt>
                <c:pt idx="760">
                  <c:v>33.1342</c:v>
                </c:pt>
                <c:pt idx="761">
                  <c:v>33.148800000000001</c:v>
                </c:pt>
                <c:pt idx="762">
                  <c:v>33.136000000000003</c:v>
                </c:pt>
                <c:pt idx="763">
                  <c:v>33.143300000000004</c:v>
                </c:pt>
                <c:pt idx="764">
                  <c:v>33.158900000000003</c:v>
                </c:pt>
                <c:pt idx="765">
                  <c:v>33.166200000000003</c:v>
                </c:pt>
                <c:pt idx="766">
                  <c:v>33.162500000000001</c:v>
                </c:pt>
                <c:pt idx="767">
                  <c:v>33.167099999999998</c:v>
                </c:pt>
                <c:pt idx="768">
                  <c:v>33.194299999999998</c:v>
                </c:pt>
                <c:pt idx="769">
                  <c:v>33.202500000000001</c:v>
                </c:pt>
                <c:pt idx="770">
                  <c:v>33.223300000000002</c:v>
                </c:pt>
                <c:pt idx="771">
                  <c:v>33.221400000000003</c:v>
                </c:pt>
                <c:pt idx="772">
                  <c:v>33.222299999999997</c:v>
                </c:pt>
                <c:pt idx="773">
                  <c:v>33.261400000000002</c:v>
                </c:pt>
                <c:pt idx="774">
                  <c:v>33.2577</c:v>
                </c:pt>
                <c:pt idx="775">
                  <c:v>33.265999999999998</c:v>
                </c:pt>
                <c:pt idx="776">
                  <c:v>33.250700000000002</c:v>
                </c:pt>
                <c:pt idx="777">
                  <c:v>33.249200000000002</c:v>
                </c:pt>
                <c:pt idx="778">
                  <c:v>33.252299999999998</c:v>
                </c:pt>
                <c:pt idx="779">
                  <c:v>33.256500000000003</c:v>
                </c:pt>
                <c:pt idx="780">
                  <c:v>33.287300000000002</c:v>
                </c:pt>
                <c:pt idx="781">
                  <c:v>33.2928</c:v>
                </c:pt>
                <c:pt idx="782">
                  <c:v>33.311700000000002</c:v>
                </c:pt>
                <c:pt idx="783">
                  <c:v>33.311700000000002</c:v>
                </c:pt>
                <c:pt idx="784">
                  <c:v>33.319099999999999</c:v>
                </c:pt>
                <c:pt idx="785">
                  <c:v>33.347999999999999</c:v>
                </c:pt>
                <c:pt idx="786">
                  <c:v>33.332500000000003</c:v>
                </c:pt>
                <c:pt idx="787">
                  <c:v>33.340699999999998</c:v>
                </c:pt>
                <c:pt idx="788">
                  <c:v>33.338900000000002</c:v>
                </c:pt>
                <c:pt idx="789">
                  <c:v>33.345300000000002</c:v>
                </c:pt>
                <c:pt idx="790">
                  <c:v>33.338900000000002</c:v>
                </c:pt>
                <c:pt idx="791">
                  <c:v>33.357199999999999</c:v>
                </c:pt>
                <c:pt idx="792">
                  <c:v>33.375500000000002</c:v>
                </c:pt>
                <c:pt idx="793">
                  <c:v>33.3718</c:v>
                </c:pt>
                <c:pt idx="794">
                  <c:v>33.3718</c:v>
                </c:pt>
                <c:pt idx="795">
                  <c:v>33.379199999999997</c:v>
                </c:pt>
                <c:pt idx="796">
                  <c:v>33.375500000000002</c:v>
                </c:pt>
                <c:pt idx="797">
                  <c:v>33.386499999999998</c:v>
                </c:pt>
                <c:pt idx="798">
                  <c:v>33.381</c:v>
                </c:pt>
                <c:pt idx="799">
                  <c:v>33.390099999999997</c:v>
                </c:pt>
                <c:pt idx="800">
                  <c:v>33.3874</c:v>
                </c:pt>
                <c:pt idx="801">
                  <c:v>33.3874</c:v>
                </c:pt>
                <c:pt idx="802">
                  <c:v>33.380099999999999</c:v>
                </c:pt>
                <c:pt idx="803">
                  <c:v>33.3782</c:v>
                </c:pt>
                <c:pt idx="804">
                  <c:v>33.388300000000001</c:v>
                </c:pt>
                <c:pt idx="805">
                  <c:v>33.380099999999999</c:v>
                </c:pt>
                <c:pt idx="806">
                  <c:v>33.402999999999999</c:v>
                </c:pt>
                <c:pt idx="807">
                  <c:v>33.396500000000003</c:v>
                </c:pt>
                <c:pt idx="808">
                  <c:v>33.404499999999999</c:v>
                </c:pt>
                <c:pt idx="809">
                  <c:v>33.426400000000001</c:v>
                </c:pt>
                <c:pt idx="810">
                  <c:v>33.437399999999997</c:v>
                </c:pt>
                <c:pt idx="811">
                  <c:v>33.426400000000001</c:v>
                </c:pt>
                <c:pt idx="812">
                  <c:v>33.423099999999998</c:v>
                </c:pt>
                <c:pt idx="813">
                  <c:v>33.419400000000003</c:v>
                </c:pt>
                <c:pt idx="814">
                  <c:v>33.428600000000003</c:v>
                </c:pt>
                <c:pt idx="815">
                  <c:v>33.448700000000002</c:v>
                </c:pt>
                <c:pt idx="816">
                  <c:v>33.439599999999999</c:v>
                </c:pt>
                <c:pt idx="817">
                  <c:v>33.460599999999999</c:v>
                </c:pt>
                <c:pt idx="818">
                  <c:v>33.471600000000002</c:v>
                </c:pt>
                <c:pt idx="819">
                  <c:v>33.465200000000003</c:v>
                </c:pt>
                <c:pt idx="820">
                  <c:v>33.468899999999998</c:v>
                </c:pt>
                <c:pt idx="821">
                  <c:v>33.4542</c:v>
                </c:pt>
                <c:pt idx="822">
                  <c:v>33.4786</c:v>
                </c:pt>
                <c:pt idx="823">
                  <c:v>33.486800000000002</c:v>
                </c:pt>
                <c:pt idx="824">
                  <c:v>33.484099999999998</c:v>
                </c:pt>
                <c:pt idx="825">
                  <c:v>33.497500000000002</c:v>
                </c:pt>
                <c:pt idx="826">
                  <c:v>33.473999999999997</c:v>
                </c:pt>
                <c:pt idx="827">
                  <c:v>33.474899999999998</c:v>
                </c:pt>
                <c:pt idx="828">
                  <c:v>33.493200000000002</c:v>
                </c:pt>
                <c:pt idx="829">
                  <c:v>33.480400000000003</c:v>
                </c:pt>
                <c:pt idx="830">
                  <c:v>33.480400000000003</c:v>
                </c:pt>
                <c:pt idx="831">
                  <c:v>33.474899999999998</c:v>
                </c:pt>
                <c:pt idx="832">
                  <c:v>33.480400000000003</c:v>
                </c:pt>
                <c:pt idx="833">
                  <c:v>33.481000000000002</c:v>
                </c:pt>
                <c:pt idx="834">
                  <c:v>33.470999999999997</c:v>
                </c:pt>
                <c:pt idx="835">
                  <c:v>33.473399999999998</c:v>
                </c:pt>
                <c:pt idx="836">
                  <c:v>33.4694</c:v>
                </c:pt>
                <c:pt idx="837">
                  <c:v>33.433100000000003</c:v>
                </c:pt>
                <c:pt idx="838">
                  <c:v>33.442300000000003</c:v>
                </c:pt>
                <c:pt idx="839">
                  <c:v>33.425800000000002</c:v>
                </c:pt>
                <c:pt idx="840">
                  <c:v>33.423999999999999</c:v>
                </c:pt>
                <c:pt idx="841">
                  <c:v>33.429499999999997</c:v>
                </c:pt>
                <c:pt idx="842">
                  <c:v>33.432499999999997</c:v>
                </c:pt>
                <c:pt idx="843">
                  <c:v>33.448099999999997</c:v>
                </c:pt>
                <c:pt idx="844">
                  <c:v>33.460599999999999</c:v>
                </c:pt>
                <c:pt idx="845">
                  <c:v>33.4923</c:v>
                </c:pt>
                <c:pt idx="846">
                  <c:v>33.496899999999997</c:v>
                </c:pt>
                <c:pt idx="847">
                  <c:v>33.499600000000001</c:v>
                </c:pt>
                <c:pt idx="848">
                  <c:v>33.503300000000003</c:v>
                </c:pt>
                <c:pt idx="849">
                  <c:v>33.493200000000002</c:v>
                </c:pt>
                <c:pt idx="850">
                  <c:v>33.517000000000003</c:v>
                </c:pt>
                <c:pt idx="851">
                  <c:v>33.527999999999999</c:v>
                </c:pt>
                <c:pt idx="852">
                  <c:v>33.5289</c:v>
                </c:pt>
                <c:pt idx="853">
                  <c:v>33.540799999999997</c:v>
                </c:pt>
                <c:pt idx="854">
                  <c:v>33.545400000000001</c:v>
                </c:pt>
                <c:pt idx="855">
                  <c:v>33.558199999999999</c:v>
                </c:pt>
                <c:pt idx="856">
                  <c:v>33.582900000000002</c:v>
                </c:pt>
                <c:pt idx="857">
                  <c:v>33.585700000000003</c:v>
                </c:pt>
                <c:pt idx="858">
                  <c:v>33.578299999999999</c:v>
                </c:pt>
                <c:pt idx="859">
                  <c:v>33.5976</c:v>
                </c:pt>
                <c:pt idx="860">
                  <c:v>33.592100000000002</c:v>
                </c:pt>
                <c:pt idx="861">
                  <c:v>33.613100000000003</c:v>
                </c:pt>
                <c:pt idx="862">
                  <c:v>33.595700000000001</c:v>
                </c:pt>
                <c:pt idx="863">
                  <c:v>33.628700000000002</c:v>
                </c:pt>
                <c:pt idx="864">
                  <c:v>33.643900000000002</c:v>
                </c:pt>
                <c:pt idx="865">
                  <c:v>33.642099999999999</c:v>
                </c:pt>
                <c:pt idx="866">
                  <c:v>33.653100000000002</c:v>
                </c:pt>
                <c:pt idx="867">
                  <c:v>33.647599999999997</c:v>
                </c:pt>
                <c:pt idx="868">
                  <c:v>33.616799999999998</c:v>
                </c:pt>
                <c:pt idx="869">
                  <c:v>33.641199999999998</c:v>
                </c:pt>
                <c:pt idx="870">
                  <c:v>33.641199999999998</c:v>
                </c:pt>
                <c:pt idx="871">
                  <c:v>33.631999999999998</c:v>
                </c:pt>
                <c:pt idx="872">
                  <c:v>33.637500000000003</c:v>
                </c:pt>
                <c:pt idx="873">
                  <c:v>33.625</c:v>
                </c:pt>
                <c:pt idx="874">
                  <c:v>33.622300000000003</c:v>
                </c:pt>
                <c:pt idx="875">
                  <c:v>33.643300000000004</c:v>
                </c:pt>
                <c:pt idx="876">
                  <c:v>33.633200000000002</c:v>
                </c:pt>
                <c:pt idx="877">
                  <c:v>33.631399999999999</c:v>
                </c:pt>
                <c:pt idx="878">
                  <c:v>33.630499999999998</c:v>
                </c:pt>
                <c:pt idx="879">
                  <c:v>33.651200000000003</c:v>
                </c:pt>
                <c:pt idx="880">
                  <c:v>33.627400000000002</c:v>
                </c:pt>
                <c:pt idx="881">
                  <c:v>33.6357</c:v>
                </c:pt>
                <c:pt idx="882">
                  <c:v>33.631100000000004</c:v>
                </c:pt>
                <c:pt idx="883">
                  <c:v>33.608499999999999</c:v>
                </c:pt>
                <c:pt idx="884">
                  <c:v>33.607300000000002</c:v>
                </c:pt>
                <c:pt idx="885">
                  <c:v>33.631700000000002</c:v>
                </c:pt>
                <c:pt idx="886">
                  <c:v>33.657899999999998</c:v>
                </c:pt>
                <c:pt idx="887">
                  <c:v>33.673200000000001</c:v>
                </c:pt>
                <c:pt idx="888">
                  <c:v>33.664299999999997</c:v>
                </c:pt>
                <c:pt idx="889">
                  <c:v>33.643599999999999</c:v>
                </c:pt>
                <c:pt idx="890">
                  <c:v>33.634799999999998</c:v>
                </c:pt>
                <c:pt idx="891">
                  <c:v>33.643300000000004</c:v>
                </c:pt>
                <c:pt idx="892">
                  <c:v>33.657600000000002</c:v>
                </c:pt>
                <c:pt idx="893">
                  <c:v>33.679299999999998</c:v>
                </c:pt>
                <c:pt idx="894">
                  <c:v>33.697600000000001</c:v>
                </c:pt>
                <c:pt idx="895">
                  <c:v>33.708300000000001</c:v>
                </c:pt>
                <c:pt idx="896">
                  <c:v>33.728400000000001</c:v>
                </c:pt>
                <c:pt idx="897">
                  <c:v>33.717399999999998</c:v>
                </c:pt>
                <c:pt idx="898">
                  <c:v>33.743600000000001</c:v>
                </c:pt>
                <c:pt idx="899">
                  <c:v>33.738100000000003</c:v>
                </c:pt>
                <c:pt idx="900">
                  <c:v>33.708300000000001</c:v>
                </c:pt>
                <c:pt idx="901">
                  <c:v>33.712800000000001</c:v>
                </c:pt>
                <c:pt idx="902">
                  <c:v>33.727499999999999</c:v>
                </c:pt>
                <c:pt idx="903">
                  <c:v>33.697299999999998</c:v>
                </c:pt>
                <c:pt idx="904">
                  <c:v>33.720799999999997</c:v>
                </c:pt>
                <c:pt idx="905">
                  <c:v>33.723500000000001</c:v>
                </c:pt>
                <c:pt idx="906">
                  <c:v>33.730800000000002</c:v>
                </c:pt>
                <c:pt idx="907">
                  <c:v>33.732700000000001</c:v>
                </c:pt>
                <c:pt idx="908">
                  <c:v>33.727200000000003</c:v>
                </c:pt>
                <c:pt idx="909">
                  <c:v>33.741799999999998</c:v>
                </c:pt>
                <c:pt idx="910">
                  <c:v>33.734499999999997</c:v>
                </c:pt>
                <c:pt idx="911">
                  <c:v>33.740900000000003</c:v>
                </c:pt>
                <c:pt idx="912">
                  <c:v>33.750999999999998</c:v>
                </c:pt>
                <c:pt idx="913">
                  <c:v>33.756399999999999</c:v>
                </c:pt>
                <c:pt idx="914">
                  <c:v>33.740299999999998</c:v>
                </c:pt>
                <c:pt idx="915">
                  <c:v>33.7622</c:v>
                </c:pt>
                <c:pt idx="916">
                  <c:v>33.749699999999997</c:v>
                </c:pt>
                <c:pt idx="917">
                  <c:v>33.745199999999997</c:v>
                </c:pt>
                <c:pt idx="918">
                  <c:v>33.751600000000003</c:v>
                </c:pt>
                <c:pt idx="919">
                  <c:v>33.735399999999998</c:v>
                </c:pt>
                <c:pt idx="920">
                  <c:v>33.764400000000002</c:v>
                </c:pt>
                <c:pt idx="921">
                  <c:v>33.758299999999998</c:v>
                </c:pt>
                <c:pt idx="922">
                  <c:v>33.7699</c:v>
                </c:pt>
                <c:pt idx="923">
                  <c:v>33.767099999999999</c:v>
                </c:pt>
                <c:pt idx="924">
                  <c:v>33.79</c:v>
                </c:pt>
                <c:pt idx="925">
                  <c:v>33.789700000000003</c:v>
                </c:pt>
                <c:pt idx="926">
                  <c:v>33.808</c:v>
                </c:pt>
                <c:pt idx="927">
                  <c:v>33.814999999999998</c:v>
                </c:pt>
                <c:pt idx="928">
                  <c:v>33.803400000000003</c:v>
                </c:pt>
                <c:pt idx="929">
                  <c:v>33.817100000000003</c:v>
                </c:pt>
                <c:pt idx="930">
                  <c:v>33.799799999999998</c:v>
                </c:pt>
                <c:pt idx="931">
                  <c:v>33.817100000000003</c:v>
                </c:pt>
                <c:pt idx="932">
                  <c:v>33.842399999999998</c:v>
                </c:pt>
                <c:pt idx="933">
                  <c:v>33.816800000000001</c:v>
                </c:pt>
                <c:pt idx="934">
                  <c:v>33.840600000000002</c:v>
                </c:pt>
                <c:pt idx="935">
                  <c:v>33.847000000000001</c:v>
                </c:pt>
                <c:pt idx="936">
                  <c:v>33.811300000000003</c:v>
                </c:pt>
                <c:pt idx="937">
                  <c:v>33.833300000000001</c:v>
                </c:pt>
                <c:pt idx="938">
                  <c:v>33.837000000000003</c:v>
                </c:pt>
                <c:pt idx="939">
                  <c:v>33.852499999999999</c:v>
                </c:pt>
                <c:pt idx="940">
                  <c:v>33.835099999999997</c:v>
                </c:pt>
                <c:pt idx="941">
                  <c:v>33.843400000000003</c:v>
                </c:pt>
                <c:pt idx="942">
                  <c:v>33.835099999999997</c:v>
                </c:pt>
                <c:pt idx="943">
                  <c:v>33.838799999999999</c:v>
                </c:pt>
                <c:pt idx="944">
                  <c:v>33.830599999999997</c:v>
                </c:pt>
                <c:pt idx="945">
                  <c:v>33.826000000000001</c:v>
                </c:pt>
                <c:pt idx="946">
                  <c:v>33.8324</c:v>
                </c:pt>
                <c:pt idx="947">
                  <c:v>33.8431</c:v>
                </c:pt>
                <c:pt idx="948">
                  <c:v>33.850099999999998</c:v>
                </c:pt>
                <c:pt idx="949">
                  <c:v>33.864400000000003</c:v>
                </c:pt>
                <c:pt idx="950">
                  <c:v>33.866199999999999</c:v>
                </c:pt>
                <c:pt idx="951">
                  <c:v>33.857999999999997</c:v>
                </c:pt>
                <c:pt idx="952">
                  <c:v>33.8735</c:v>
                </c:pt>
                <c:pt idx="953">
                  <c:v>33.8446</c:v>
                </c:pt>
                <c:pt idx="954">
                  <c:v>33.846400000000003</c:v>
                </c:pt>
                <c:pt idx="955">
                  <c:v>33.839100000000002</c:v>
                </c:pt>
                <c:pt idx="956">
                  <c:v>33.848500000000001</c:v>
                </c:pt>
                <c:pt idx="957">
                  <c:v>33.871099999999998</c:v>
                </c:pt>
                <c:pt idx="958">
                  <c:v>33.859499999999997</c:v>
                </c:pt>
                <c:pt idx="959">
                  <c:v>33.865900000000003</c:v>
                </c:pt>
                <c:pt idx="960">
                  <c:v>33.871699999999997</c:v>
                </c:pt>
                <c:pt idx="961">
                  <c:v>33.889699999999998</c:v>
                </c:pt>
                <c:pt idx="962">
                  <c:v>33.9251</c:v>
                </c:pt>
                <c:pt idx="963">
                  <c:v>33.924799999999998</c:v>
                </c:pt>
                <c:pt idx="964">
                  <c:v>33.951000000000001</c:v>
                </c:pt>
                <c:pt idx="965">
                  <c:v>33.949199999999998</c:v>
                </c:pt>
                <c:pt idx="966">
                  <c:v>33.945799999999998</c:v>
                </c:pt>
                <c:pt idx="967">
                  <c:v>33.941200000000002</c:v>
                </c:pt>
                <c:pt idx="968">
                  <c:v>33.948599999999999</c:v>
                </c:pt>
                <c:pt idx="969">
                  <c:v>33.938800000000001</c:v>
                </c:pt>
                <c:pt idx="970">
                  <c:v>33.981499999999997</c:v>
                </c:pt>
                <c:pt idx="971">
                  <c:v>33.964100000000002</c:v>
                </c:pt>
                <c:pt idx="972">
                  <c:v>33.964100000000002</c:v>
                </c:pt>
                <c:pt idx="973">
                  <c:v>33.982999999999997</c:v>
                </c:pt>
                <c:pt idx="974">
                  <c:v>33.975700000000003</c:v>
                </c:pt>
                <c:pt idx="975">
                  <c:v>33.986699999999999</c:v>
                </c:pt>
                <c:pt idx="976">
                  <c:v>33.986699999999999</c:v>
                </c:pt>
                <c:pt idx="977">
                  <c:v>33.962899999999998</c:v>
                </c:pt>
                <c:pt idx="978">
                  <c:v>33.982100000000003</c:v>
                </c:pt>
                <c:pt idx="979">
                  <c:v>33.983899999999998</c:v>
                </c:pt>
                <c:pt idx="980">
                  <c:v>33.974800000000002</c:v>
                </c:pt>
                <c:pt idx="981">
                  <c:v>33.994</c:v>
                </c:pt>
                <c:pt idx="982">
                  <c:v>33.972000000000001</c:v>
                </c:pt>
                <c:pt idx="983">
                  <c:v>33.962000000000003</c:v>
                </c:pt>
                <c:pt idx="984">
                  <c:v>33.986699999999999</c:v>
                </c:pt>
                <c:pt idx="985">
                  <c:v>33.951900000000002</c:v>
                </c:pt>
                <c:pt idx="986">
                  <c:v>33.9739</c:v>
                </c:pt>
                <c:pt idx="987">
                  <c:v>33.981200000000001</c:v>
                </c:pt>
                <c:pt idx="988">
                  <c:v>33.962899999999998</c:v>
                </c:pt>
                <c:pt idx="989">
                  <c:v>33.991199999999999</c:v>
                </c:pt>
                <c:pt idx="990">
                  <c:v>33.981200000000001</c:v>
                </c:pt>
                <c:pt idx="991">
                  <c:v>33.981200000000001</c:v>
                </c:pt>
                <c:pt idx="992">
                  <c:v>33.982100000000003</c:v>
                </c:pt>
                <c:pt idx="993">
                  <c:v>33.994900000000001</c:v>
                </c:pt>
                <c:pt idx="994">
                  <c:v>34.020200000000003</c:v>
                </c:pt>
                <c:pt idx="995">
                  <c:v>34.033000000000001</c:v>
                </c:pt>
                <c:pt idx="996">
                  <c:v>34.011000000000003</c:v>
                </c:pt>
                <c:pt idx="997">
                  <c:v>34.038499999999999</c:v>
                </c:pt>
                <c:pt idx="998">
                  <c:v>34.0169</c:v>
                </c:pt>
                <c:pt idx="999">
                  <c:v>34.0242</c:v>
                </c:pt>
                <c:pt idx="1000">
                  <c:v>34.028700000000001</c:v>
                </c:pt>
                <c:pt idx="1001">
                  <c:v>34.027799999999999</c:v>
                </c:pt>
                <c:pt idx="1002">
                  <c:v>34.038499999999999</c:v>
                </c:pt>
                <c:pt idx="1003">
                  <c:v>34.038499999999999</c:v>
                </c:pt>
                <c:pt idx="1004">
                  <c:v>34.060400000000001</c:v>
                </c:pt>
                <c:pt idx="1005">
                  <c:v>34.0458</c:v>
                </c:pt>
                <c:pt idx="1006">
                  <c:v>34.058599999999998</c:v>
                </c:pt>
                <c:pt idx="1007">
                  <c:v>34.057699999999997</c:v>
                </c:pt>
                <c:pt idx="1008">
                  <c:v>34.0794</c:v>
                </c:pt>
                <c:pt idx="1009">
                  <c:v>34.072899999999997</c:v>
                </c:pt>
                <c:pt idx="1010">
                  <c:v>34.053100000000001</c:v>
                </c:pt>
                <c:pt idx="1011">
                  <c:v>34.084800000000001</c:v>
                </c:pt>
                <c:pt idx="1012">
                  <c:v>34.0824</c:v>
                </c:pt>
                <c:pt idx="1013">
                  <c:v>34.079700000000003</c:v>
                </c:pt>
                <c:pt idx="1014">
                  <c:v>34.087600000000002</c:v>
                </c:pt>
                <c:pt idx="1015">
                  <c:v>34.072299999999998</c:v>
                </c:pt>
                <c:pt idx="1016">
                  <c:v>34.065899999999999</c:v>
                </c:pt>
                <c:pt idx="1017">
                  <c:v>34.072000000000003</c:v>
                </c:pt>
                <c:pt idx="1018">
                  <c:v>34.074800000000003</c:v>
                </c:pt>
                <c:pt idx="1019">
                  <c:v>34.080300000000001</c:v>
                </c:pt>
                <c:pt idx="1020">
                  <c:v>34.082099999999997</c:v>
                </c:pt>
                <c:pt idx="1021">
                  <c:v>34.087600000000002</c:v>
                </c:pt>
                <c:pt idx="1022">
                  <c:v>34.088500000000003</c:v>
                </c:pt>
                <c:pt idx="1023">
                  <c:v>34.098199999999999</c:v>
                </c:pt>
                <c:pt idx="1024">
                  <c:v>34.121699999999997</c:v>
                </c:pt>
                <c:pt idx="1025">
                  <c:v>34.125399999999999</c:v>
                </c:pt>
                <c:pt idx="1026">
                  <c:v>34.120800000000003</c:v>
                </c:pt>
                <c:pt idx="1027">
                  <c:v>34.129899999999999</c:v>
                </c:pt>
                <c:pt idx="1028">
                  <c:v>34.133600000000001</c:v>
                </c:pt>
                <c:pt idx="1029">
                  <c:v>34.1327</c:v>
                </c:pt>
                <c:pt idx="1030">
                  <c:v>34.1327</c:v>
                </c:pt>
                <c:pt idx="1031">
                  <c:v>34.1492</c:v>
                </c:pt>
                <c:pt idx="1032">
                  <c:v>34.1175</c:v>
                </c:pt>
                <c:pt idx="1033">
                  <c:v>34.143099999999997</c:v>
                </c:pt>
                <c:pt idx="1034">
                  <c:v>34.122</c:v>
                </c:pt>
                <c:pt idx="1035">
                  <c:v>34.143099999999997</c:v>
                </c:pt>
                <c:pt idx="1036">
                  <c:v>34.139099999999999</c:v>
                </c:pt>
                <c:pt idx="1037">
                  <c:v>34.147300000000001</c:v>
                </c:pt>
                <c:pt idx="1038">
                  <c:v>34.1492</c:v>
                </c:pt>
                <c:pt idx="1039">
                  <c:v>34.152799999999999</c:v>
                </c:pt>
                <c:pt idx="1040">
                  <c:v>34.156500000000001</c:v>
                </c:pt>
                <c:pt idx="1041">
                  <c:v>34.153700000000001</c:v>
                </c:pt>
                <c:pt idx="1042">
                  <c:v>34.138199999999998</c:v>
                </c:pt>
                <c:pt idx="1043">
                  <c:v>34.144599999999997</c:v>
                </c:pt>
                <c:pt idx="1044">
                  <c:v>34.143700000000003</c:v>
                </c:pt>
                <c:pt idx="1045">
                  <c:v>34.156500000000001</c:v>
                </c:pt>
                <c:pt idx="1046">
                  <c:v>34.145499999999998</c:v>
                </c:pt>
                <c:pt idx="1047">
                  <c:v>34.170200000000001</c:v>
                </c:pt>
                <c:pt idx="1048">
                  <c:v>34.152799999999999</c:v>
                </c:pt>
                <c:pt idx="1049">
                  <c:v>34.174799999999998</c:v>
                </c:pt>
                <c:pt idx="1050">
                  <c:v>34.164700000000003</c:v>
                </c:pt>
                <c:pt idx="1051">
                  <c:v>34.174799999999998</c:v>
                </c:pt>
                <c:pt idx="1052">
                  <c:v>34.179299999999998</c:v>
                </c:pt>
                <c:pt idx="1053">
                  <c:v>34.171999999999997</c:v>
                </c:pt>
                <c:pt idx="1054">
                  <c:v>34.183</c:v>
                </c:pt>
                <c:pt idx="1055">
                  <c:v>34.194899999999997</c:v>
                </c:pt>
                <c:pt idx="1056">
                  <c:v>34.187600000000003</c:v>
                </c:pt>
                <c:pt idx="1057">
                  <c:v>34.187600000000003</c:v>
                </c:pt>
                <c:pt idx="1058">
                  <c:v>34.177500000000002</c:v>
                </c:pt>
                <c:pt idx="1059">
                  <c:v>34.158299999999997</c:v>
                </c:pt>
                <c:pt idx="1060">
                  <c:v>34.171999999999997</c:v>
                </c:pt>
                <c:pt idx="1061">
                  <c:v>34.164700000000003</c:v>
                </c:pt>
                <c:pt idx="1062">
                  <c:v>34.167400000000001</c:v>
                </c:pt>
                <c:pt idx="1063">
                  <c:v>34.179299999999998</c:v>
                </c:pt>
                <c:pt idx="1064">
                  <c:v>34.170200000000001</c:v>
                </c:pt>
                <c:pt idx="1065">
                  <c:v>34.179299999999998</c:v>
                </c:pt>
                <c:pt idx="1066">
                  <c:v>34.1738</c:v>
                </c:pt>
                <c:pt idx="1067">
                  <c:v>34.177500000000002</c:v>
                </c:pt>
                <c:pt idx="1068">
                  <c:v>34.1693</c:v>
                </c:pt>
                <c:pt idx="1069">
                  <c:v>34.171100000000003</c:v>
                </c:pt>
                <c:pt idx="1070">
                  <c:v>34.166499999999999</c:v>
                </c:pt>
                <c:pt idx="1071">
                  <c:v>34.189399999999999</c:v>
                </c:pt>
                <c:pt idx="1072">
                  <c:v>34.180199999999999</c:v>
                </c:pt>
                <c:pt idx="1073">
                  <c:v>34.205599999999997</c:v>
                </c:pt>
                <c:pt idx="1074">
                  <c:v>34.209200000000003</c:v>
                </c:pt>
                <c:pt idx="1075">
                  <c:v>34.201000000000001</c:v>
                </c:pt>
                <c:pt idx="1076">
                  <c:v>34.197299999999998</c:v>
                </c:pt>
                <c:pt idx="1077">
                  <c:v>34.218400000000003</c:v>
                </c:pt>
                <c:pt idx="1078">
                  <c:v>34.208300000000001</c:v>
                </c:pt>
                <c:pt idx="1079">
                  <c:v>34.228099999999998</c:v>
                </c:pt>
                <c:pt idx="1080">
                  <c:v>34.237299999999998</c:v>
                </c:pt>
                <c:pt idx="1081">
                  <c:v>34.252499999999998</c:v>
                </c:pt>
                <c:pt idx="1082">
                  <c:v>34.24</c:v>
                </c:pt>
                <c:pt idx="1083">
                  <c:v>34.2363</c:v>
                </c:pt>
                <c:pt idx="1084">
                  <c:v>34.232700000000001</c:v>
                </c:pt>
                <c:pt idx="1085">
                  <c:v>34.217399999999998</c:v>
                </c:pt>
                <c:pt idx="1086">
                  <c:v>34.228999999999999</c:v>
                </c:pt>
                <c:pt idx="1087">
                  <c:v>34.223500000000001</c:v>
                </c:pt>
                <c:pt idx="1088">
                  <c:v>34.228099999999998</c:v>
                </c:pt>
                <c:pt idx="1089">
                  <c:v>34.229900000000001</c:v>
                </c:pt>
                <c:pt idx="1090">
                  <c:v>34.235999999999997</c:v>
                </c:pt>
                <c:pt idx="1091">
                  <c:v>34.2196</c:v>
                </c:pt>
                <c:pt idx="1092">
                  <c:v>34.212299999999999</c:v>
                </c:pt>
                <c:pt idx="1093">
                  <c:v>34.244</c:v>
                </c:pt>
                <c:pt idx="1094">
                  <c:v>34.220500000000001</c:v>
                </c:pt>
                <c:pt idx="1095">
                  <c:v>34.2196</c:v>
                </c:pt>
                <c:pt idx="1096">
                  <c:v>34.2104</c:v>
                </c:pt>
                <c:pt idx="1097">
                  <c:v>34.216799999999999</c:v>
                </c:pt>
                <c:pt idx="1098">
                  <c:v>34.228700000000003</c:v>
                </c:pt>
                <c:pt idx="1099">
                  <c:v>34.239400000000003</c:v>
                </c:pt>
                <c:pt idx="1100">
                  <c:v>34.232100000000003</c:v>
                </c:pt>
                <c:pt idx="1101">
                  <c:v>34.265000000000001</c:v>
                </c:pt>
                <c:pt idx="1102">
                  <c:v>34.250399999999999</c:v>
                </c:pt>
                <c:pt idx="1103">
                  <c:v>34.221400000000003</c:v>
                </c:pt>
                <c:pt idx="1104">
                  <c:v>34.209499999999998</c:v>
                </c:pt>
                <c:pt idx="1105">
                  <c:v>34.221400000000003</c:v>
                </c:pt>
                <c:pt idx="1106">
                  <c:v>34.222299999999997</c:v>
                </c:pt>
                <c:pt idx="1107">
                  <c:v>34.230200000000004</c:v>
                </c:pt>
                <c:pt idx="1108">
                  <c:v>34.227499999999999</c:v>
                </c:pt>
                <c:pt idx="1109">
                  <c:v>34.2348</c:v>
                </c:pt>
                <c:pt idx="1110">
                  <c:v>34.2376</c:v>
                </c:pt>
                <c:pt idx="1111">
                  <c:v>34.250399999999999</c:v>
                </c:pt>
                <c:pt idx="1112">
                  <c:v>34.2485</c:v>
                </c:pt>
                <c:pt idx="1113">
                  <c:v>34.241199999999999</c:v>
                </c:pt>
                <c:pt idx="1114">
                  <c:v>34.247599999999998</c:v>
                </c:pt>
                <c:pt idx="1115">
                  <c:v>34.243000000000002</c:v>
                </c:pt>
                <c:pt idx="1116">
                  <c:v>34.264099999999999</c:v>
                </c:pt>
                <c:pt idx="1117">
                  <c:v>34.270499999999998</c:v>
                </c:pt>
                <c:pt idx="1118">
                  <c:v>34.258600000000001</c:v>
                </c:pt>
                <c:pt idx="1119">
                  <c:v>34.270499999999998</c:v>
                </c:pt>
                <c:pt idx="1120">
                  <c:v>34.267699999999998</c:v>
                </c:pt>
                <c:pt idx="1121">
                  <c:v>34.272300000000001</c:v>
                </c:pt>
                <c:pt idx="1122">
                  <c:v>34.286000000000001</c:v>
                </c:pt>
                <c:pt idx="1123">
                  <c:v>34.272300000000001</c:v>
                </c:pt>
                <c:pt idx="1124">
                  <c:v>34.284199999999998</c:v>
                </c:pt>
                <c:pt idx="1125">
                  <c:v>34.296100000000003</c:v>
                </c:pt>
                <c:pt idx="1126">
                  <c:v>34.297899999999998</c:v>
                </c:pt>
                <c:pt idx="1127">
                  <c:v>34.299700000000001</c:v>
                </c:pt>
                <c:pt idx="1128">
                  <c:v>34.302500000000002</c:v>
                </c:pt>
                <c:pt idx="1129">
                  <c:v>34.313499999999998</c:v>
                </c:pt>
                <c:pt idx="1130">
                  <c:v>34.302500000000002</c:v>
                </c:pt>
                <c:pt idx="1131">
                  <c:v>34.307099999999998</c:v>
                </c:pt>
                <c:pt idx="1132">
                  <c:v>34.316200000000002</c:v>
                </c:pt>
                <c:pt idx="1133">
                  <c:v>34.315300000000001</c:v>
                </c:pt>
                <c:pt idx="1134">
                  <c:v>34.3125</c:v>
                </c:pt>
                <c:pt idx="1135">
                  <c:v>34.317999999999998</c:v>
                </c:pt>
                <c:pt idx="1136">
                  <c:v>34.316200000000002</c:v>
                </c:pt>
                <c:pt idx="1137">
                  <c:v>34.320799999999998</c:v>
                </c:pt>
                <c:pt idx="1138">
                  <c:v>34.335099999999997</c:v>
                </c:pt>
                <c:pt idx="1139">
                  <c:v>34.337800000000001</c:v>
                </c:pt>
                <c:pt idx="1140">
                  <c:v>34.347000000000001</c:v>
                </c:pt>
                <c:pt idx="1141">
                  <c:v>34.352499999999999</c:v>
                </c:pt>
                <c:pt idx="1142">
                  <c:v>34.328099999999999</c:v>
                </c:pt>
                <c:pt idx="1143">
                  <c:v>34.343299999999999</c:v>
                </c:pt>
                <c:pt idx="1144">
                  <c:v>34.364400000000003</c:v>
                </c:pt>
                <c:pt idx="1145">
                  <c:v>34.356099999999998</c:v>
                </c:pt>
                <c:pt idx="1146">
                  <c:v>34.372300000000003</c:v>
                </c:pt>
                <c:pt idx="1147">
                  <c:v>34.365299999999998</c:v>
                </c:pt>
                <c:pt idx="1148">
                  <c:v>34.368000000000002</c:v>
                </c:pt>
                <c:pt idx="1149">
                  <c:v>34.381700000000002</c:v>
                </c:pt>
                <c:pt idx="1150">
                  <c:v>34.363399999999999</c:v>
                </c:pt>
                <c:pt idx="1151">
                  <c:v>34.356999999999999</c:v>
                </c:pt>
                <c:pt idx="1152">
                  <c:v>34.372599999999998</c:v>
                </c:pt>
                <c:pt idx="1153">
                  <c:v>34.386899999999997</c:v>
                </c:pt>
                <c:pt idx="1154">
                  <c:v>34.375</c:v>
                </c:pt>
                <c:pt idx="1155">
                  <c:v>34.396700000000003</c:v>
                </c:pt>
                <c:pt idx="1156">
                  <c:v>34.415599999999998</c:v>
                </c:pt>
                <c:pt idx="1157">
                  <c:v>34.397300000000001</c:v>
                </c:pt>
                <c:pt idx="1158">
                  <c:v>34.386299999999999</c:v>
                </c:pt>
                <c:pt idx="1159">
                  <c:v>34.375300000000003</c:v>
                </c:pt>
                <c:pt idx="1160">
                  <c:v>34.370699999999999</c:v>
                </c:pt>
                <c:pt idx="1161">
                  <c:v>34.369799999999998</c:v>
                </c:pt>
                <c:pt idx="1162">
                  <c:v>34.345100000000002</c:v>
                </c:pt>
                <c:pt idx="1163">
                  <c:v>34.335999999999999</c:v>
                </c:pt>
                <c:pt idx="1164">
                  <c:v>34.330500000000001</c:v>
                </c:pt>
                <c:pt idx="1165">
                  <c:v>34.319499999999998</c:v>
                </c:pt>
                <c:pt idx="1166">
                  <c:v>34.341500000000003</c:v>
                </c:pt>
                <c:pt idx="1167">
                  <c:v>34.344200000000001</c:v>
                </c:pt>
                <c:pt idx="1168">
                  <c:v>34.344200000000001</c:v>
                </c:pt>
                <c:pt idx="1169">
                  <c:v>34.347000000000001</c:v>
                </c:pt>
                <c:pt idx="1170">
                  <c:v>34.343299999999999</c:v>
                </c:pt>
                <c:pt idx="1171">
                  <c:v>34.354300000000002</c:v>
                </c:pt>
                <c:pt idx="1172">
                  <c:v>34.349699999999999</c:v>
                </c:pt>
                <c:pt idx="1173">
                  <c:v>34.348799999999997</c:v>
                </c:pt>
                <c:pt idx="1174">
                  <c:v>34.3506</c:v>
                </c:pt>
                <c:pt idx="1175">
                  <c:v>34.347900000000003</c:v>
                </c:pt>
                <c:pt idx="1176">
                  <c:v>34.365299999999998</c:v>
                </c:pt>
                <c:pt idx="1177">
                  <c:v>34.361600000000003</c:v>
                </c:pt>
                <c:pt idx="1178">
                  <c:v>34.358899999999998</c:v>
                </c:pt>
                <c:pt idx="1179">
                  <c:v>34.347000000000001</c:v>
                </c:pt>
                <c:pt idx="1180">
                  <c:v>34.3461</c:v>
                </c:pt>
                <c:pt idx="1181">
                  <c:v>34.263800000000003</c:v>
                </c:pt>
                <c:pt idx="1182">
                  <c:v>34.208599999999997</c:v>
                </c:pt>
                <c:pt idx="1183">
                  <c:v>34.159199999999998</c:v>
                </c:pt>
                <c:pt idx="1184">
                  <c:v>34.041200000000003</c:v>
                </c:pt>
                <c:pt idx="1185">
                  <c:v>33.89</c:v>
                </c:pt>
                <c:pt idx="1186">
                  <c:v>33.844200000000001</c:v>
                </c:pt>
                <c:pt idx="1187">
                  <c:v>33.726500000000001</c:v>
                </c:pt>
                <c:pt idx="1188">
                  <c:v>33.756100000000004</c:v>
                </c:pt>
                <c:pt idx="1189">
                  <c:v>33.790799999999997</c:v>
                </c:pt>
                <c:pt idx="1190">
                  <c:v>33.740499999999997</c:v>
                </c:pt>
                <c:pt idx="1191">
                  <c:v>33.616999999999997</c:v>
                </c:pt>
                <c:pt idx="1192">
                  <c:v>33.5749</c:v>
                </c:pt>
                <c:pt idx="1193">
                  <c:v>33.511800000000001</c:v>
                </c:pt>
                <c:pt idx="1194">
                  <c:v>33.553899999999999</c:v>
                </c:pt>
                <c:pt idx="1195">
                  <c:v>33.551099999999998</c:v>
                </c:pt>
                <c:pt idx="1196">
                  <c:v>33.6295</c:v>
                </c:pt>
                <c:pt idx="1197">
                  <c:v>33.703600000000002</c:v>
                </c:pt>
                <c:pt idx="1198">
                  <c:v>33.795099999999998</c:v>
                </c:pt>
                <c:pt idx="1199">
                  <c:v>33.916800000000002</c:v>
                </c:pt>
                <c:pt idx="1200">
                  <c:v>34.015599999999999</c:v>
                </c:pt>
                <c:pt idx="1201">
                  <c:v>34.069899999999997</c:v>
                </c:pt>
                <c:pt idx="1202">
                  <c:v>34.122900000000001</c:v>
                </c:pt>
                <c:pt idx="1203">
                  <c:v>34.211300000000001</c:v>
                </c:pt>
                <c:pt idx="1204">
                  <c:v>34.245199999999997</c:v>
                </c:pt>
                <c:pt idx="1205">
                  <c:v>34.266199999999998</c:v>
                </c:pt>
                <c:pt idx="1206">
                  <c:v>34.2455</c:v>
                </c:pt>
                <c:pt idx="1207">
                  <c:v>34.287500000000001</c:v>
                </c:pt>
                <c:pt idx="1208">
                  <c:v>34.310400000000001</c:v>
                </c:pt>
                <c:pt idx="1209">
                  <c:v>34.325899999999997</c:v>
                </c:pt>
                <c:pt idx="1210">
                  <c:v>34.335999999999999</c:v>
                </c:pt>
                <c:pt idx="1211">
                  <c:v>34.354300000000002</c:v>
                </c:pt>
                <c:pt idx="1212">
                  <c:v>34.325000000000003</c:v>
                </c:pt>
                <c:pt idx="1213">
                  <c:v>34.24</c:v>
                </c:pt>
                <c:pt idx="1214">
                  <c:v>34.060699999999997</c:v>
                </c:pt>
                <c:pt idx="1215">
                  <c:v>34.039700000000003</c:v>
                </c:pt>
                <c:pt idx="1216">
                  <c:v>34.055799999999998</c:v>
                </c:pt>
                <c:pt idx="1217">
                  <c:v>33.997300000000003</c:v>
                </c:pt>
                <c:pt idx="1218">
                  <c:v>33.988100000000003</c:v>
                </c:pt>
                <c:pt idx="1219">
                  <c:v>34.025599999999997</c:v>
                </c:pt>
                <c:pt idx="1220">
                  <c:v>34.0595</c:v>
                </c:pt>
                <c:pt idx="1221">
                  <c:v>34.070500000000003</c:v>
                </c:pt>
                <c:pt idx="1222">
                  <c:v>34.113500000000002</c:v>
                </c:pt>
                <c:pt idx="1223">
                  <c:v>34.142699999999998</c:v>
                </c:pt>
                <c:pt idx="1224">
                  <c:v>34.176600000000001</c:v>
                </c:pt>
                <c:pt idx="1225">
                  <c:v>34.193600000000004</c:v>
                </c:pt>
                <c:pt idx="1226">
                  <c:v>34.216200000000001</c:v>
                </c:pt>
                <c:pt idx="1227">
                  <c:v>34.1723</c:v>
                </c:pt>
                <c:pt idx="1228">
                  <c:v>34.1586</c:v>
                </c:pt>
                <c:pt idx="1229">
                  <c:v>34.04</c:v>
                </c:pt>
                <c:pt idx="1230">
                  <c:v>33.849699999999999</c:v>
                </c:pt>
                <c:pt idx="1231">
                  <c:v>33.771000000000001</c:v>
                </c:pt>
                <c:pt idx="1232">
                  <c:v>33.838099999999997</c:v>
                </c:pt>
                <c:pt idx="1233">
                  <c:v>33.874400000000001</c:v>
                </c:pt>
                <c:pt idx="1234">
                  <c:v>33.864600000000003</c:v>
                </c:pt>
                <c:pt idx="1235">
                  <c:v>33.762799999999999</c:v>
                </c:pt>
                <c:pt idx="1236">
                  <c:v>33.710599999999999</c:v>
                </c:pt>
                <c:pt idx="1237">
                  <c:v>33.6374</c:v>
                </c:pt>
                <c:pt idx="1238">
                  <c:v>33.626100000000001</c:v>
                </c:pt>
                <c:pt idx="1239">
                  <c:v>33.663699999999999</c:v>
                </c:pt>
                <c:pt idx="1240">
                  <c:v>33.623399999999997</c:v>
                </c:pt>
                <c:pt idx="1241">
                  <c:v>33.6389</c:v>
                </c:pt>
                <c:pt idx="1242">
                  <c:v>33.673699999999997</c:v>
                </c:pt>
                <c:pt idx="1243">
                  <c:v>33.680399999999999</c:v>
                </c:pt>
                <c:pt idx="1244">
                  <c:v>33.768300000000004</c:v>
                </c:pt>
                <c:pt idx="1245">
                  <c:v>33.821300000000001</c:v>
                </c:pt>
                <c:pt idx="1246">
                  <c:v>33.884799999999998</c:v>
                </c:pt>
                <c:pt idx="1247">
                  <c:v>33.975900000000003</c:v>
                </c:pt>
                <c:pt idx="1248">
                  <c:v>34.002200000000002</c:v>
                </c:pt>
                <c:pt idx="1249">
                  <c:v>34.007599999999996</c:v>
                </c:pt>
                <c:pt idx="1250">
                  <c:v>33.9863</c:v>
                </c:pt>
                <c:pt idx="1251">
                  <c:v>33.938099999999999</c:v>
                </c:pt>
                <c:pt idx="1252">
                  <c:v>33.920099999999998</c:v>
                </c:pt>
                <c:pt idx="1253">
                  <c:v>33.926900000000003</c:v>
                </c:pt>
                <c:pt idx="1254">
                  <c:v>33.973500000000001</c:v>
                </c:pt>
                <c:pt idx="1255">
                  <c:v>33.993600000000001</c:v>
                </c:pt>
                <c:pt idx="1256">
                  <c:v>33.978999999999999</c:v>
                </c:pt>
                <c:pt idx="1257">
                  <c:v>33.976900000000001</c:v>
                </c:pt>
                <c:pt idx="1258">
                  <c:v>33.943300000000001</c:v>
                </c:pt>
                <c:pt idx="1259">
                  <c:v>33.891800000000003</c:v>
                </c:pt>
                <c:pt idx="1260">
                  <c:v>33.895099999999999</c:v>
                </c:pt>
                <c:pt idx="1261">
                  <c:v>33.836599999999997</c:v>
                </c:pt>
                <c:pt idx="1262">
                  <c:v>33.884799999999998</c:v>
                </c:pt>
                <c:pt idx="1263">
                  <c:v>33.906700000000001</c:v>
                </c:pt>
                <c:pt idx="1264">
                  <c:v>33.882899999999999</c:v>
                </c:pt>
                <c:pt idx="1265">
                  <c:v>33.8399</c:v>
                </c:pt>
                <c:pt idx="1266">
                  <c:v>33.807000000000002</c:v>
                </c:pt>
                <c:pt idx="1267">
                  <c:v>33.795999999999999</c:v>
                </c:pt>
                <c:pt idx="1268">
                  <c:v>33.850900000000003</c:v>
                </c:pt>
                <c:pt idx="1269">
                  <c:v>33.900300000000001</c:v>
                </c:pt>
                <c:pt idx="1270">
                  <c:v>33.822499999999998</c:v>
                </c:pt>
                <c:pt idx="1271">
                  <c:v>33.701799999999999</c:v>
                </c:pt>
                <c:pt idx="1272">
                  <c:v>33.680700000000002</c:v>
                </c:pt>
                <c:pt idx="1273">
                  <c:v>33.7256</c:v>
                </c:pt>
                <c:pt idx="1274">
                  <c:v>33.719200000000001</c:v>
                </c:pt>
                <c:pt idx="1275">
                  <c:v>33.671599999999998</c:v>
                </c:pt>
                <c:pt idx="1276">
                  <c:v>33.616700000000002</c:v>
                </c:pt>
                <c:pt idx="1277">
                  <c:v>33.646900000000002</c:v>
                </c:pt>
                <c:pt idx="1278">
                  <c:v>33.596499999999999</c:v>
                </c:pt>
                <c:pt idx="1279">
                  <c:v>33.591999999999999</c:v>
                </c:pt>
                <c:pt idx="1280">
                  <c:v>33.680700000000002</c:v>
                </c:pt>
                <c:pt idx="1281">
                  <c:v>33.7301</c:v>
                </c:pt>
                <c:pt idx="1282">
                  <c:v>33.799700000000001</c:v>
                </c:pt>
                <c:pt idx="1283">
                  <c:v>33.8491</c:v>
                </c:pt>
                <c:pt idx="1284">
                  <c:v>33.887500000000003</c:v>
                </c:pt>
                <c:pt idx="1285">
                  <c:v>33.939599999999999</c:v>
                </c:pt>
                <c:pt idx="1286">
                  <c:v>33.817100000000003</c:v>
                </c:pt>
                <c:pt idx="1287">
                  <c:v>33.836300000000001</c:v>
                </c:pt>
                <c:pt idx="1288">
                  <c:v>33.892099999999999</c:v>
                </c:pt>
                <c:pt idx="1289">
                  <c:v>33.889299999999999</c:v>
                </c:pt>
                <c:pt idx="1290">
                  <c:v>33.879300000000001</c:v>
                </c:pt>
                <c:pt idx="1291">
                  <c:v>33.817399999999999</c:v>
                </c:pt>
                <c:pt idx="1292">
                  <c:v>33.782600000000002</c:v>
                </c:pt>
                <c:pt idx="1293">
                  <c:v>33.729500000000002</c:v>
                </c:pt>
                <c:pt idx="1294">
                  <c:v>33.755099999999999</c:v>
                </c:pt>
                <c:pt idx="1295">
                  <c:v>33.734699999999997</c:v>
                </c:pt>
                <c:pt idx="1296">
                  <c:v>33.729199999999999</c:v>
                </c:pt>
                <c:pt idx="1297">
                  <c:v>33.744799999999998</c:v>
                </c:pt>
                <c:pt idx="1298">
                  <c:v>33.868299999999998</c:v>
                </c:pt>
                <c:pt idx="1299">
                  <c:v>33.908499999999997</c:v>
                </c:pt>
                <c:pt idx="1300">
                  <c:v>33.8887</c:v>
                </c:pt>
                <c:pt idx="1301">
                  <c:v>33.789900000000003</c:v>
                </c:pt>
                <c:pt idx="1302">
                  <c:v>33.789900000000003</c:v>
                </c:pt>
                <c:pt idx="1303">
                  <c:v>33.913400000000003</c:v>
                </c:pt>
                <c:pt idx="1304">
                  <c:v>34.042099999999998</c:v>
                </c:pt>
                <c:pt idx="1305">
                  <c:v>34.056699999999999</c:v>
                </c:pt>
                <c:pt idx="1306">
                  <c:v>33.994500000000002</c:v>
                </c:pt>
                <c:pt idx="1307">
                  <c:v>33.846299999999999</c:v>
                </c:pt>
                <c:pt idx="1308">
                  <c:v>33.838099999999997</c:v>
                </c:pt>
                <c:pt idx="1309">
                  <c:v>33.860999999999997</c:v>
                </c:pt>
                <c:pt idx="1310">
                  <c:v>33.826500000000003</c:v>
                </c:pt>
                <c:pt idx="1311">
                  <c:v>33.836599999999997</c:v>
                </c:pt>
                <c:pt idx="1312">
                  <c:v>33.845700000000001</c:v>
                </c:pt>
                <c:pt idx="1313">
                  <c:v>33.745100000000001</c:v>
                </c:pt>
                <c:pt idx="1314">
                  <c:v>33.745100000000001</c:v>
                </c:pt>
                <c:pt idx="1315">
                  <c:v>33.770400000000002</c:v>
                </c:pt>
                <c:pt idx="1316">
                  <c:v>33.871899999999997</c:v>
                </c:pt>
                <c:pt idx="1317">
                  <c:v>33.915900000000001</c:v>
                </c:pt>
                <c:pt idx="1318">
                  <c:v>33.988399999999999</c:v>
                </c:pt>
                <c:pt idx="1319">
                  <c:v>34.050600000000003</c:v>
                </c:pt>
                <c:pt idx="1320">
                  <c:v>34.090899999999998</c:v>
                </c:pt>
                <c:pt idx="1321">
                  <c:v>34.015000000000001</c:v>
                </c:pt>
                <c:pt idx="1322">
                  <c:v>33.888399999999997</c:v>
                </c:pt>
                <c:pt idx="1323">
                  <c:v>33.795099999999998</c:v>
                </c:pt>
                <c:pt idx="1324">
                  <c:v>33.5261</c:v>
                </c:pt>
                <c:pt idx="1325">
                  <c:v>33.449199999999998</c:v>
                </c:pt>
                <c:pt idx="1326">
                  <c:v>33.4208</c:v>
                </c:pt>
                <c:pt idx="1327">
                  <c:v>33.458399999999997</c:v>
                </c:pt>
                <c:pt idx="1328">
                  <c:v>33.500500000000002</c:v>
                </c:pt>
                <c:pt idx="1329">
                  <c:v>33.481200000000001</c:v>
                </c:pt>
                <c:pt idx="1330">
                  <c:v>33.421799999999998</c:v>
                </c:pt>
                <c:pt idx="1331">
                  <c:v>33.392499999999998</c:v>
                </c:pt>
                <c:pt idx="1332">
                  <c:v>33.377800000000001</c:v>
                </c:pt>
                <c:pt idx="1333">
                  <c:v>33.398000000000003</c:v>
                </c:pt>
                <c:pt idx="1334">
                  <c:v>33.581899999999997</c:v>
                </c:pt>
                <c:pt idx="1335">
                  <c:v>33.675199999999997</c:v>
                </c:pt>
                <c:pt idx="1336">
                  <c:v>33.817999999999998</c:v>
                </c:pt>
                <c:pt idx="1337">
                  <c:v>33.921300000000002</c:v>
                </c:pt>
                <c:pt idx="1338">
                  <c:v>33.970799999999997</c:v>
                </c:pt>
                <c:pt idx="1339">
                  <c:v>34.053100000000001</c:v>
                </c:pt>
                <c:pt idx="1340">
                  <c:v>34.0595</c:v>
                </c:pt>
                <c:pt idx="1341">
                  <c:v>34.010100000000001</c:v>
                </c:pt>
                <c:pt idx="1342">
                  <c:v>33.8857</c:v>
                </c:pt>
                <c:pt idx="1343">
                  <c:v>33.817999999999998</c:v>
                </c:pt>
                <c:pt idx="1344">
                  <c:v>33.7988</c:v>
                </c:pt>
                <c:pt idx="1345">
                  <c:v>33.878399999999999</c:v>
                </c:pt>
                <c:pt idx="1346">
                  <c:v>33.987200000000001</c:v>
                </c:pt>
                <c:pt idx="1347">
                  <c:v>34.018300000000004</c:v>
                </c:pt>
                <c:pt idx="1348">
                  <c:v>34.021099999999997</c:v>
                </c:pt>
                <c:pt idx="1349">
                  <c:v>34.006399999999999</c:v>
                </c:pt>
                <c:pt idx="1350">
                  <c:v>34.006399999999999</c:v>
                </c:pt>
                <c:pt idx="1351">
                  <c:v>34.027500000000003</c:v>
                </c:pt>
                <c:pt idx="1352">
                  <c:v>33.9955</c:v>
                </c:pt>
                <c:pt idx="1353">
                  <c:v>33.978999999999999</c:v>
                </c:pt>
                <c:pt idx="1354">
                  <c:v>33.979900000000001</c:v>
                </c:pt>
                <c:pt idx="1355">
                  <c:v>33.935099999999998</c:v>
                </c:pt>
                <c:pt idx="1356">
                  <c:v>33.901200000000003</c:v>
                </c:pt>
                <c:pt idx="1357">
                  <c:v>33.852699999999999</c:v>
                </c:pt>
                <c:pt idx="1358">
                  <c:v>33.779499999999999</c:v>
                </c:pt>
                <c:pt idx="1359">
                  <c:v>33.690800000000003</c:v>
                </c:pt>
                <c:pt idx="1360">
                  <c:v>33.517800000000001</c:v>
                </c:pt>
                <c:pt idx="1361">
                  <c:v>33.574599999999997</c:v>
                </c:pt>
                <c:pt idx="1362">
                  <c:v>33.5334</c:v>
                </c:pt>
                <c:pt idx="1363">
                  <c:v>33.561799999999998</c:v>
                </c:pt>
                <c:pt idx="1364">
                  <c:v>33.541600000000003</c:v>
                </c:pt>
                <c:pt idx="1365">
                  <c:v>33.564500000000002</c:v>
                </c:pt>
                <c:pt idx="1366">
                  <c:v>33.665199999999999</c:v>
                </c:pt>
                <c:pt idx="1367">
                  <c:v>33.738399999999999</c:v>
                </c:pt>
                <c:pt idx="1368">
                  <c:v>33.720100000000002</c:v>
                </c:pt>
                <c:pt idx="1369">
                  <c:v>33.634999999999998</c:v>
                </c:pt>
                <c:pt idx="1370">
                  <c:v>33.601999999999997</c:v>
                </c:pt>
                <c:pt idx="1371">
                  <c:v>33.554400000000001</c:v>
                </c:pt>
                <c:pt idx="1372">
                  <c:v>33.442799999999998</c:v>
                </c:pt>
                <c:pt idx="1373">
                  <c:v>33.398000000000003</c:v>
                </c:pt>
                <c:pt idx="1374">
                  <c:v>33.385100000000001</c:v>
                </c:pt>
                <c:pt idx="1375">
                  <c:v>33.451000000000001</c:v>
                </c:pt>
                <c:pt idx="1376">
                  <c:v>33.385100000000001</c:v>
                </c:pt>
                <c:pt idx="1377">
                  <c:v>33.3705</c:v>
                </c:pt>
                <c:pt idx="1378">
                  <c:v>33.410800000000002</c:v>
                </c:pt>
                <c:pt idx="1379">
                  <c:v>33.490400000000001</c:v>
                </c:pt>
                <c:pt idx="1380">
                  <c:v>33.490400000000001</c:v>
                </c:pt>
                <c:pt idx="1381">
                  <c:v>33.549900000000001</c:v>
                </c:pt>
                <c:pt idx="1382">
                  <c:v>33.5242</c:v>
                </c:pt>
                <c:pt idx="1383">
                  <c:v>33.4876</c:v>
                </c:pt>
                <c:pt idx="1384">
                  <c:v>33.514200000000002</c:v>
                </c:pt>
                <c:pt idx="1385">
                  <c:v>33.613</c:v>
                </c:pt>
                <c:pt idx="1386">
                  <c:v>33.610300000000002</c:v>
                </c:pt>
                <c:pt idx="1387">
                  <c:v>33.6267</c:v>
                </c:pt>
                <c:pt idx="1388">
                  <c:v>33.573700000000002</c:v>
                </c:pt>
                <c:pt idx="1389">
                  <c:v>33.574599999999997</c:v>
                </c:pt>
                <c:pt idx="1390">
                  <c:v>33.607500000000002</c:v>
                </c:pt>
                <c:pt idx="1391">
                  <c:v>33.700899999999997</c:v>
                </c:pt>
                <c:pt idx="1392">
                  <c:v>33.737499999999997</c:v>
                </c:pt>
                <c:pt idx="1393">
                  <c:v>33.818899999999999</c:v>
                </c:pt>
                <c:pt idx="1394">
                  <c:v>33.991799999999998</c:v>
                </c:pt>
                <c:pt idx="1395">
                  <c:v>34.053100000000001</c:v>
                </c:pt>
                <c:pt idx="1396">
                  <c:v>34.115299999999998</c:v>
                </c:pt>
                <c:pt idx="1397">
                  <c:v>34.118899999999996</c:v>
                </c:pt>
                <c:pt idx="1398">
                  <c:v>34.140900000000002</c:v>
                </c:pt>
                <c:pt idx="1399">
                  <c:v>34.066800000000001</c:v>
                </c:pt>
                <c:pt idx="1400">
                  <c:v>34.014699999999998</c:v>
                </c:pt>
                <c:pt idx="1401">
                  <c:v>34.024700000000003</c:v>
                </c:pt>
                <c:pt idx="1402">
                  <c:v>34.094200000000001</c:v>
                </c:pt>
                <c:pt idx="1403">
                  <c:v>34.185699999999997</c:v>
                </c:pt>
                <c:pt idx="1404">
                  <c:v>34.213099999999997</c:v>
                </c:pt>
                <c:pt idx="1405">
                  <c:v>34.212200000000003</c:v>
                </c:pt>
                <c:pt idx="1406">
                  <c:v>34.2333</c:v>
                </c:pt>
                <c:pt idx="1407">
                  <c:v>34.2515</c:v>
                </c:pt>
                <c:pt idx="1408">
                  <c:v>34.238399999999999</c:v>
                </c:pt>
                <c:pt idx="1409">
                  <c:v>34.228400000000001</c:v>
                </c:pt>
                <c:pt idx="1410">
                  <c:v>34.2622</c:v>
                </c:pt>
                <c:pt idx="1411">
                  <c:v>34.200899999999997</c:v>
                </c:pt>
                <c:pt idx="1412">
                  <c:v>34.145499999999998</c:v>
                </c:pt>
                <c:pt idx="1413">
                  <c:v>34.145200000000003</c:v>
                </c:pt>
                <c:pt idx="1414">
                  <c:v>34.179600000000001</c:v>
                </c:pt>
                <c:pt idx="1415">
                  <c:v>34.138100000000001</c:v>
                </c:pt>
                <c:pt idx="1416">
                  <c:v>34.131700000000002</c:v>
                </c:pt>
                <c:pt idx="1417">
                  <c:v>34.100900000000003</c:v>
                </c:pt>
                <c:pt idx="1418">
                  <c:v>34.106699999999996</c:v>
                </c:pt>
                <c:pt idx="1419">
                  <c:v>34.091500000000003</c:v>
                </c:pt>
                <c:pt idx="1420">
                  <c:v>34.162799999999997</c:v>
                </c:pt>
                <c:pt idx="1421">
                  <c:v>34.258600000000001</c:v>
                </c:pt>
                <c:pt idx="1422">
                  <c:v>34.316800000000001</c:v>
                </c:pt>
                <c:pt idx="1423">
                  <c:v>34.292099999999998</c:v>
                </c:pt>
                <c:pt idx="1424">
                  <c:v>34.184199999999997</c:v>
                </c:pt>
                <c:pt idx="1425">
                  <c:v>34.072600000000001</c:v>
                </c:pt>
                <c:pt idx="1426">
                  <c:v>33.939300000000003</c:v>
                </c:pt>
                <c:pt idx="1427">
                  <c:v>33.973799999999997</c:v>
                </c:pt>
                <c:pt idx="1428">
                  <c:v>34.024099999999997</c:v>
                </c:pt>
                <c:pt idx="1429">
                  <c:v>34.099400000000003</c:v>
                </c:pt>
                <c:pt idx="1430">
                  <c:v>34.132399999999997</c:v>
                </c:pt>
                <c:pt idx="1431">
                  <c:v>34.256700000000002</c:v>
                </c:pt>
                <c:pt idx="1432">
                  <c:v>34.300600000000003</c:v>
                </c:pt>
                <c:pt idx="1433">
                  <c:v>34.3628</c:v>
                </c:pt>
                <c:pt idx="1434">
                  <c:v>34.381100000000004</c:v>
                </c:pt>
                <c:pt idx="1435">
                  <c:v>34.412500000000001</c:v>
                </c:pt>
                <c:pt idx="1436">
                  <c:v>34.438099999999999</c:v>
                </c:pt>
                <c:pt idx="1437">
                  <c:v>34.459099999999999</c:v>
                </c:pt>
                <c:pt idx="1438">
                  <c:v>34.437199999999997</c:v>
                </c:pt>
                <c:pt idx="1439">
                  <c:v>34.228400000000001</c:v>
                </c:pt>
                <c:pt idx="1440">
                  <c:v>34.189700000000002</c:v>
                </c:pt>
                <c:pt idx="1441">
                  <c:v>34.002200000000002</c:v>
                </c:pt>
                <c:pt idx="1442">
                  <c:v>33.941499999999998</c:v>
                </c:pt>
                <c:pt idx="1443">
                  <c:v>33.845700000000001</c:v>
                </c:pt>
                <c:pt idx="1444">
                  <c:v>33.751800000000003</c:v>
                </c:pt>
                <c:pt idx="1445">
                  <c:v>33.735300000000002</c:v>
                </c:pt>
                <c:pt idx="1446">
                  <c:v>33.697800000000001</c:v>
                </c:pt>
                <c:pt idx="1447">
                  <c:v>33.518799999999999</c:v>
                </c:pt>
                <c:pt idx="1448">
                  <c:v>33.445500000000003</c:v>
                </c:pt>
                <c:pt idx="1449">
                  <c:v>33.404400000000003</c:v>
                </c:pt>
                <c:pt idx="1450">
                  <c:v>33.330199999999998</c:v>
                </c:pt>
                <c:pt idx="1451">
                  <c:v>33.383000000000003</c:v>
                </c:pt>
                <c:pt idx="1452">
                  <c:v>33.433999999999997</c:v>
                </c:pt>
                <c:pt idx="1453">
                  <c:v>33.542900000000003</c:v>
                </c:pt>
                <c:pt idx="1454">
                  <c:v>33.586500000000001</c:v>
                </c:pt>
                <c:pt idx="1455">
                  <c:v>33.517800000000001</c:v>
                </c:pt>
                <c:pt idx="1456">
                  <c:v>33.5017</c:v>
                </c:pt>
                <c:pt idx="1457">
                  <c:v>33.466900000000003</c:v>
                </c:pt>
                <c:pt idx="1458">
                  <c:v>33.4788</c:v>
                </c:pt>
                <c:pt idx="1459">
                  <c:v>33.576999999999998</c:v>
                </c:pt>
                <c:pt idx="1460">
                  <c:v>33.644100000000002</c:v>
                </c:pt>
                <c:pt idx="1461">
                  <c:v>33.683500000000002</c:v>
                </c:pt>
                <c:pt idx="1462">
                  <c:v>33.792400000000001</c:v>
                </c:pt>
                <c:pt idx="1463">
                  <c:v>33.8857</c:v>
                </c:pt>
                <c:pt idx="1464">
                  <c:v>33.9467</c:v>
                </c:pt>
                <c:pt idx="1465">
                  <c:v>33.909199999999998</c:v>
                </c:pt>
                <c:pt idx="1466">
                  <c:v>33.923499999999997</c:v>
                </c:pt>
                <c:pt idx="1467">
                  <c:v>33.878999999999998</c:v>
                </c:pt>
                <c:pt idx="1468">
                  <c:v>33.8643</c:v>
                </c:pt>
                <c:pt idx="1469">
                  <c:v>33.869799999999998</c:v>
                </c:pt>
                <c:pt idx="1470">
                  <c:v>33.9</c:v>
                </c:pt>
                <c:pt idx="1471">
                  <c:v>33.963700000000003</c:v>
                </c:pt>
                <c:pt idx="1472">
                  <c:v>34.002800000000001</c:v>
                </c:pt>
                <c:pt idx="1473">
                  <c:v>34.043900000000001</c:v>
                </c:pt>
                <c:pt idx="1474">
                  <c:v>34.165599999999998</c:v>
                </c:pt>
                <c:pt idx="1475">
                  <c:v>34.257300000000001</c:v>
                </c:pt>
                <c:pt idx="1476">
                  <c:v>34.322299999999998</c:v>
                </c:pt>
                <c:pt idx="1477">
                  <c:v>34.406100000000002</c:v>
                </c:pt>
                <c:pt idx="1478">
                  <c:v>34.432000000000002</c:v>
                </c:pt>
                <c:pt idx="1479">
                  <c:v>34.441200000000002</c:v>
                </c:pt>
                <c:pt idx="1480">
                  <c:v>34.469499999999996</c:v>
                </c:pt>
                <c:pt idx="1481">
                  <c:v>34.440199999999997</c:v>
                </c:pt>
                <c:pt idx="1482">
                  <c:v>34.4375</c:v>
                </c:pt>
                <c:pt idx="1483">
                  <c:v>34.325299999999999</c:v>
                </c:pt>
                <c:pt idx="1484">
                  <c:v>34.263100000000001</c:v>
                </c:pt>
                <c:pt idx="1485">
                  <c:v>34.097900000000003</c:v>
                </c:pt>
                <c:pt idx="1486">
                  <c:v>33.985999999999997</c:v>
                </c:pt>
                <c:pt idx="1487">
                  <c:v>33.937199999999997</c:v>
                </c:pt>
                <c:pt idx="1488">
                  <c:v>33.9223</c:v>
                </c:pt>
                <c:pt idx="1489">
                  <c:v>33.8262</c:v>
                </c:pt>
                <c:pt idx="1490">
                  <c:v>33.736800000000002</c:v>
                </c:pt>
                <c:pt idx="1491">
                  <c:v>33.756100000000004</c:v>
                </c:pt>
                <c:pt idx="1492">
                  <c:v>33.738100000000003</c:v>
                </c:pt>
                <c:pt idx="1493">
                  <c:v>33.739899999999999</c:v>
                </c:pt>
                <c:pt idx="1494">
                  <c:v>33.766100000000002</c:v>
                </c:pt>
                <c:pt idx="1495">
                  <c:v>33.880499999999998</c:v>
                </c:pt>
                <c:pt idx="1496">
                  <c:v>33.94</c:v>
                </c:pt>
                <c:pt idx="1497">
                  <c:v>33.983499999999999</c:v>
                </c:pt>
                <c:pt idx="1498">
                  <c:v>34.036000000000001</c:v>
                </c:pt>
                <c:pt idx="1499">
                  <c:v>34.136899999999997</c:v>
                </c:pt>
                <c:pt idx="1500">
                  <c:v>34.180799999999998</c:v>
                </c:pt>
                <c:pt idx="1501">
                  <c:v>34.243299999999998</c:v>
                </c:pt>
                <c:pt idx="1502">
                  <c:v>34.323799999999999</c:v>
                </c:pt>
                <c:pt idx="1503">
                  <c:v>34.324399999999997</c:v>
                </c:pt>
                <c:pt idx="1504">
                  <c:v>34.327100000000002</c:v>
                </c:pt>
                <c:pt idx="1505">
                  <c:v>34.359200000000001</c:v>
                </c:pt>
                <c:pt idx="1506">
                  <c:v>34.3994</c:v>
                </c:pt>
                <c:pt idx="1507">
                  <c:v>34.429900000000004</c:v>
                </c:pt>
                <c:pt idx="1508">
                  <c:v>34.447200000000002</c:v>
                </c:pt>
                <c:pt idx="1509">
                  <c:v>34.407899999999998</c:v>
                </c:pt>
                <c:pt idx="1510">
                  <c:v>34.363700000000001</c:v>
                </c:pt>
                <c:pt idx="1511">
                  <c:v>34.400300000000001</c:v>
                </c:pt>
                <c:pt idx="1512">
                  <c:v>34.392099999999999</c:v>
                </c:pt>
                <c:pt idx="1513">
                  <c:v>34.218899999999998</c:v>
                </c:pt>
                <c:pt idx="1514">
                  <c:v>34.144799999999996</c:v>
                </c:pt>
                <c:pt idx="1515">
                  <c:v>34.143900000000002</c:v>
                </c:pt>
                <c:pt idx="1516">
                  <c:v>34.209800000000001</c:v>
                </c:pt>
                <c:pt idx="1517">
                  <c:v>34.247300000000003</c:v>
                </c:pt>
                <c:pt idx="1518">
                  <c:v>34.082000000000001</c:v>
                </c:pt>
                <c:pt idx="1519">
                  <c:v>34.098199999999999</c:v>
                </c:pt>
                <c:pt idx="1520">
                  <c:v>34.160400000000003</c:v>
                </c:pt>
                <c:pt idx="1521">
                  <c:v>34.196100000000001</c:v>
                </c:pt>
                <c:pt idx="1522">
                  <c:v>34.090000000000003</c:v>
                </c:pt>
                <c:pt idx="1523">
                  <c:v>34.058900000000001</c:v>
                </c:pt>
                <c:pt idx="1524">
                  <c:v>34.014000000000003</c:v>
                </c:pt>
                <c:pt idx="1525">
                  <c:v>33.986899999999999</c:v>
                </c:pt>
                <c:pt idx="1526">
                  <c:v>34.000300000000003</c:v>
                </c:pt>
                <c:pt idx="1527">
                  <c:v>33.931100000000001</c:v>
                </c:pt>
                <c:pt idx="1528">
                  <c:v>33.940300000000001</c:v>
                </c:pt>
                <c:pt idx="1529">
                  <c:v>33.974699999999999</c:v>
                </c:pt>
                <c:pt idx="1530">
                  <c:v>34.107300000000002</c:v>
                </c:pt>
                <c:pt idx="1531">
                  <c:v>34.244500000000002</c:v>
                </c:pt>
                <c:pt idx="1532">
                  <c:v>34.316499999999998</c:v>
                </c:pt>
                <c:pt idx="1533">
                  <c:v>34.356099999999998</c:v>
                </c:pt>
                <c:pt idx="1534">
                  <c:v>34.395699999999998</c:v>
                </c:pt>
                <c:pt idx="1535">
                  <c:v>34.421300000000002</c:v>
                </c:pt>
                <c:pt idx="1536">
                  <c:v>34.421300000000002</c:v>
                </c:pt>
                <c:pt idx="1537">
                  <c:v>34.457000000000001</c:v>
                </c:pt>
                <c:pt idx="1538">
                  <c:v>34.492699999999999</c:v>
                </c:pt>
                <c:pt idx="1539">
                  <c:v>34.531700000000001</c:v>
                </c:pt>
                <c:pt idx="1540">
                  <c:v>34.498100000000001</c:v>
                </c:pt>
                <c:pt idx="1541">
                  <c:v>34.453299999999999</c:v>
                </c:pt>
                <c:pt idx="1542">
                  <c:v>34.477699999999999</c:v>
                </c:pt>
                <c:pt idx="1543">
                  <c:v>34.471600000000002</c:v>
                </c:pt>
                <c:pt idx="1544">
                  <c:v>34.508800000000001</c:v>
                </c:pt>
                <c:pt idx="1545">
                  <c:v>34.463099999999997</c:v>
                </c:pt>
                <c:pt idx="1546">
                  <c:v>34.451500000000003</c:v>
                </c:pt>
                <c:pt idx="1547">
                  <c:v>34.414000000000001</c:v>
                </c:pt>
                <c:pt idx="1548">
                  <c:v>34.395699999999998</c:v>
                </c:pt>
                <c:pt idx="1549">
                  <c:v>34.402999999999999</c:v>
                </c:pt>
                <c:pt idx="1550">
                  <c:v>34.419199999999996</c:v>
                </c:pt>
                <c:pt idx="1551">
                  <c:v>34.435699999999997</c:v>
                </c:pt>
                <c:pt idx="1552">
                  <c:v>34.488999999999997</c:v>
                </c:pt>
                <c:pt idx="1553">
                  <c:v>34.483499999999999</c:v>
                </c:pt>
                <c:pt idx="1554">
                  <c:v>34.524999999999999</c:v>
                </c:pt>
                <c:pt idx="1555">
                  <c:v>34.584099999999999</c:v>
                </c:pt>
                <c:pt idx="1556">
                  <c:v>34.6143</c:v>
                </c:pt>
                <c:pt idx="1557">
                  <c:v>34.6554</c:v>
                </c:pt>
                <c:pt idx="1558">
                  <c:v>34.694400000000002</c:v>
                </c:pt>
                <c:pt idx="1559">
                  <c:v>34.712699999999998</c:v>
                </c:pt>
                <c:pt idx="1560">
                  <c:v>34.711799999999997</c:v>
                </c:pt>
                <c:pt idx="1561">
                  <c:v>34.566099999999999</c:v>
                </c:pt>
                <c:pt idx="1562">
                  <c:v>34.483800000000002</c:v>
                </c:pt>
                <c:pt idx="1563">
                  <c:v>34.460299999999997</c:v>
                </c:pt>
                <c:pt idx="1564">
                  <c:v>34.4634</c:v>
                </c:pt>
                <c:pt idx="1565">
                  <c:v>34.479900000000001</c:v>
                </c:pt>
                <c:pt idx="1566">
                  <c:v>34.465200000000003</c:v>
                </c:pt>
                <c:pt idx="1567">
                  <c:v>34.439</c:v>
                </c:pt>
                <c:pt idx="1568">
                  <c:v>34.409700000000001</c:v>
                </c:pt>
                <c:pt idx="1569">
                  <c:v>34.458199999999998</c:v>
                </c:pt>
                <c:pt idx="1570">
                  <c:v>34.46</c:v>
                </c:pt>
                <c:pt idx="1571">
                  <c:v>34.484699999999997</c:v>
                </c:pt>
                <c:pt idx="1572">
                  <c:v>34.465499999999999</c:v>
                </c:pt>
                <c:pt idx="1573">
                  <c:v>34.280799999999999</c:v>
                </c:pt>
                <c:pt idx="1574">
                  <c:v>34.209499999999998</c:v>
                </c:pt>
                <c:pt idx="1575">
                  <c:v>34.1235</c:v>
                </c:pt>
                <c:pt idx="1576">
                  <c:v>34.147300000000001</c:v>
                </c:pt>
                <c:pt idx="1577">
                  <c:v>34.185699999999997</c:v>
                </c:pt>
                <c:pt idx="1578">
                  <c:v>34.276200000000003</c:v>
                </c:pt>
                <c:pt idx="1579">
                  <c:v>34.331099999999999</c:v>
                </c:pt>
                <c:pt idx="1580">
                  <c:v>34.3232</c:v>
                </c:pt>
                <c:pt idx="1581">
                  <c:v>34.244500000000002</c:v>
                </c:pt>
                <c:pt idx="1582">
                  <c:v>34.003999999999998</c:v>
                </c:pt>
                <c:pt idx="1583">
                  <c:v>33.907299999999999</c:v>
                </c:pt>
                <c:pt idx="1584">
                  <c:v>33.760300000000001</c:v>
                </c:pt>
                <c:pt idx="1585">
                  <c:v>33.678899999999999</c:v>
                </c:pt>
                <c:pt idx="1586">
                  <c:v>33.655999999999999</c:v>
                </c:pt>
                <c:pt idx="1587">
                  <c:v>33.688099999999999</c:v>
                </c:pt>
                <c:pt idx="1588">
                  <c:v>33.764899999999997</c:v>
                </c:pt>
                <c:pt idx="1589">
                  <c:v>33.790500000000002</c:v>
                </c:pt>
                <c:pt idx="1590">
                  <c:v>33.727400000000003</c:v>
                </c:pt>
                <c:pt idx="1591">
                  <c:v>33.6569</c:v>
                </c:pt>
                <c:pt idx="1592">
                  <c:v>33.690800000000003</c:v>
                </c:pt>
                <c:pt idx="1593">
                  <c:v>33.756700000000002</c:v>
                </c:pt>
                <c:pt idx="1594">
                  <c:v>33.859099999999998</c:v>
                </c:pt>
                <c:pt idx="1595">
                  <c:v>33.936900000000001</c:v>
                </c:pt>
                <c:pt idx="1596">
                  <c:v>34.054000000000002</c:v>
                </c:pt>
                <c:pt idx="1597">
                  <c:v>34.200000000000003</c:v>
                </c:pt>
                <c:pt idx="1598">
                  <c:v>34.243899999999996</c:v>
                </c:pt>
                <c:pt idx="1599">
                  <c:v>34.3628</c:v>
                </c:pt>
                <c:pt idx="1600">
                  <c:v>34.448799999999999</c:v>
                </c:pt>
                <c:pt idx="1601">
                  <c:v>34.489899999999999</c:v>
                </c:pt>
                <c:pt idx="1602">
                  <c:v>34.505800000000001</c:v>
                </c:pt>
                <c:pt idx="1603">
                  <c:v>34.467100000000002</c:v>
                </c:pt>
                <c:pt idx="1604">
                  <c:v>34.456699999999998</c:v>
                </c:pt>
                <c:pt idx="1605">
                  <c:v>34.395400000000002</c:v>
                </c:pt>
                <c:pt idx="1606">
                  <c:v>34.368000000000002</c:v>
                </c:pt>
                <c:pt idx="1607">
                  <c:v>34.371000000000002</c:v>
                </c:pt>
                <c:pt idx="1608">
                  <c:v>34.371299999999998</c:v>
                </c:pt>
                <c:pt idx="1609">
                  <c:v>34.4527</c:v>
                </c:pt>
                <c:pt idx="1610">
                  <c:v>34.459699999999998</c:v>
                </c:pt>
                <c:pt idx="1611">
                  <c:v>34.543900000000001</c:v>
                </c:pt>
                <c:pt idx="1612">
                  <c:v>34.552999999999997</c:v>
                </c:pt>
                <c:pt idx="1613">
                  <c:v>34.512799999999999</c:v>
                </c:pt>
                <c:pt idx="1614">
                  <c:v>34.461599999999997</c:v>
                </c:pt>
                <c:pt idx="1615">
                  <c:v>34.374699999999997</c:v>
                </c:pt>
                <c:pt idx="1616">
                  <c:v>34.354599999999998</c:v>
                </c:pt>
                <c:pt idx="1617">
                  <c:v>34.341799999999999</c:v>
                </c:pt>
                <c:pt idx="1618">
                  <c:v>34.189399999999999</c:v>
                </c:pt>
                <c:pt idx="1619">
                  <c:v>34.192100000000003</c:v>
                </c:pt>
                <c:pt idx="1620">
                  <c:v>34.158000000000001</c:v>
                </c:pt>
                <c:pt idx="1621">
                  <c:v>34.133299999999998</c:v>
                </c:pt>
                <c:pt idx="1622">
                  <c:v>34.081099999999999</c:v>
                </c:pt>
                <c:pt idx="1623">
                  <c:v>33.945700000000002</c:v>
                </c:pt>
                <c:pt idx="1624">
                  <c:v>33.936900000000001</c:v>
                </c:pt>
                <c:pt idx="1625">
                  <c:v>33.936900000000001</c:v>
                </c:pt>
                <c:pt idx="1626">
                  <c:v>34.042099999999998</c:v>
                </c:pt>
                <c:pt idx="1627">
                  <c:v>34.075899999999997</c:v>
                </c:pt>
                <c:pt idx="1628">
                  <c:v>34.142699999999998</c:v>
                </c:pt>
                <c:pt idx="1629">
                  <c:v>34.2119</c:v>
                </c:pt>
                <c:pt idx="1630">
                  <c:v>34.203699999999998</c:v>
                </c:pt>
                <c:pt idx="1631">
                  <c:v>34.183599999999998</c:v>
                </c:pt>
                <c:pt idx="1632">
                  <c:v>34.166200000000003</c:v>
                </c:pt>
                <c:pt idx="1633">
                  <c:v>34.102499999999999</c:v>
                </c:pt>
                <c:pt idx="1634">
                  <c:v>34.071399999999997</c:v>
                </c:pt>
                <c:pt idx="1635">
                  <c:v>34.097900000000003</c:v>
                </c:pt>
                <c:pt idx="1636">
                  <c:v>34.1235</c:v>
                </c:pt>
                <c:pt idx="1637">
                  <c:v>34.128100000000003</c:v>
                </c:pt>
                <c:pt idx="1638">
                  <c:v>34.169199999999996</c:v>
                </c:pt>
                <c:pt idx="1639">
                  <c:v>34.267099999999999</c:v>
                </c:pt>
                <c:pt idx="1640">
                  <c:v>34.298200000000001</c:v>
                </c:pt>
                <c:pt idx="1641">
                  <c:v>34.286900000000003</c:v>
                </c:pt>
                <c:pt idx="1642">
                  <c:v>34.179000000000002</c:v>
                </c:pt>
                <c:pt idx="1643">
                  <c:v>34.167099999999998</c:v>
                </c:pt>
                <c:pt idx="1644">
                  <c:v>34.115000000000002</c:v>
                </c:pt>
                <c:pt idx="1645">
                  <c:v>33.9589</c:v>
                </c:pt>
                <c:pt idx="1646">
                  <c:v>33.927799999999998</c:v>
                </c:pt>
                <c:pt idx="1647">
                  <c:v>33.871000000000002</c:v>
                </c:pt>
                <c:pt idx="1648">
                  <c:v>33.868299999999998</c:v>
                </c:pt>
                <c:pt idx="1649">
                  <c:v>33.904899999999998</c:v>
                </c:pt>
                <c:pt idx="1650">
                  <c:v>33.974400000000003</c:v>
                </c:pt>
                <c:pt idx="1651">
                  <c:v>34.025599999999997</c:v>
                </c:pt>
                <c:pt idx="1652">
                  <c:v>34.000900000000001</c:v>
                </c:pt>
                <c:pt idx="1653">
                  <c:v>34.0137</c:v>
                </c:pt>
                <c:pt idx="1654">
                  <c:v>34.072299999999998</c:v>
                </c:pt>
                <c:pt idx="1655">
                  <c:v>34.0869</c:v>
                </c:pt>
                <c:pt idx="1656">
                  <c:v>34.189399999999999</c:v>
                </c:pt>
                <c:pt idx="1657">
                  <c:v>34.276200000000003</c:v>
                </c:pt>
                <c:pt idx="1658">
                  <c:v>34.295400000000001</c:v>
                </c:pt>
                <c:pt idx="1659">
                  <c:v>34.331099999999999</c:v>
                </c:pt>
                <c:pt idx="1660">
                  <c:v>34.342100000000002</c:v>
                </c:pt>
                <c:pt idx="1661">
                  <c:v>34.341200000000001</c:v>
                </c:pt>
                <c:pt idx="1662">
                  <c:v>34.3384</c:v>
                </c:pt>
                <c:pt idx="1663">
                  <c:v>34.341200000000001</c:v>
                </c:pt>
                <c:pt idx="1664">
                  <c:v>34.341200000000001</c:v>
                </c:pt>
                <c:pt idx="1665">
                  <c:v>34.421599999999998</c:v>
                </c:pt>
                <c:pt idx="1666">
                  <c:v>34.503900000000002</c:v>
                </c:pt>
                <c:pt idx="1667">
                  <c:v>34.5304</c:v>
                </c:pt>
                <c:pt idx="1668">
                  <c:v>34.596899999999998</c:v>
                </c:pt>
                <c:pt idx="1669">
                  <c:v>34.524700000000003</c:v>
                </c:pt>
                <c:pt idx="1670">
                  <c:v>34.480800000000002</c:v>
                </c:pt>
                <c:pt idx="1671">
                  <c:v>34.435099999999998</c:v>
                </c:pt>
                <c:pt idx="1672">
                  <c:v>34.444499999999998</c:v>
                </c:pt>
                <c:pt idx="1673">
                  <c:v>34.462499999999999</c:v>
                </c:pt>
                <c:pt idx="1674">
                  <c:v>34.439599999999999</c:v>
                </c:pt>
                <c:pt idx="1675">
                  <c:v>34.409399999999998</c:v>
                </c:pt>
                <c:pt idx="1676">
                  <c:v>34.419499999999999</c:v>
                </c:pt>
                <c:pt idx="1677">
                  <c:v>34.305500000000002</c:v>
                </c:pt>
                <c:pt idx="1678">
                  <c:v>34.236899999999999</c:v>
                </c:pt>
                <c:pt idx="1679">
                  <c:v>34.236899999999999</c:v>
                </c:pt>
                <c:pt idx="1680">
                  <c:v>34.276200000000003</c:v>
                </c:pt>
                <c:pt idx="1681">
                  <c:v>34.375</c:v>
                </c:pt>
                <c:pt idx="1682">
                  <c:v>34.432600000000001</c:v>
                </c:pt>
                <c:pt idx="1683">
                  <c:v>34.5167</c:v>
                </c:pt>
                <c:pt idx="1684">
                  <c:v>34.398800000000001</c:v>
                </c:pt>
                <c:pt idx="1685">
                  <c:v>34.330199999999998</c:v>
                </c:pt>
                <c:pt idx="1686">
                  <c:v>34.221400000000003</c:v>
                </c:pt>
                <c:pt idx="1687">
                  <c:v>34.263399999999997</c:v>
                </c:pt>
                <c:pt idx="1688">
                  <c:v>34.316499999999998</c:v>
                </c:pt>
                <c:pt idx="1689">
                  <c:v>34.439900000000002</c:v>
                </c:pt>
                <c:pt idx="1690">
                  <c:v>34.486600000000003</c:v>
                </c:pt>
                <c:pt idx="1691">
                  <c:v>34.528599999999997</c:v>
                </c:pt>
                <c:pt idx="1692">
                  <c:v>34.6173</c:v>
                </c:pt>
                <c:pt idx="1693">
                  <c:v>34.682200000000002</c:v>
                </c:pt>
                <c:pt idx="1694">
                  <c:v>34.6676</c:v>
                </c:pt>
                <c:pt idx="1695">
                  <c:v>34.690399999999997</c:v>
                </c:pt>
                <c:pt idx="1696">
                  <c:v>34.726100000000002</c:v>
                </c:pt>
                <c:pt idx="1697">
                  <c:v>34.748899999999999</c:v>
                </c:pt>
                <c:pt idx="1698">
                  <c:v>34.7727</c:v>
                </c:pt>
                <c:pt idx="1699">
                  <c:v>34.798299999999998</c:v>
                </c:pt>
                <c:pt idx="1700">
                  <c:v>34.798299999999998</c:v>
                </c:pt>
                <c:pt idx="1701">
                  <c:v>34.822099999999999</c:v>
                </c:pt>
                <c:pt idx="1702">
                  <c:v>34.756300000000003</c:v>
                </c:pt>
                <c:pt idx="1703">
                  <c:v>34.740699999999997</c:v>
                </c:pt>
                <c:pt idx="1704">
                  <c:v>34.684899999999999</c:v>
                </c:pt>
                <c:pt idx="1705">
                  <c:v>34.504800000000003</c:v>
                </c:pt>
                <c:pt idx="1706">
                  <c:v>34.387799999999999</c:v>
                </c:pt>
                <c:pt idx="1707">
                  <c:v>34.202199999999998</c:v>
                </c:pt>
                <c:pt idx="1708">
                  <c:v>34.062199999999997</c:v>
                </c:pt>
                <c:pt idx="1709">
                  <c:v>34.002800000000001</c:v>
                </c:pt>
                <c:pt idx="1710">
                  <c:v>33.896700000000003</c:v>
                </c:pt>
                <c:pt idx="1711">
                  <c:v>33.827100000000002</c:v>
                </c:pt>
                <c:pt idx="1712">
                  <c:v>33.840800000000002</c:v>
                </c:pt>
                <c:pt idx="1713">
                  <c:v>33.977200000000003</c:v>
                </c:pt>
                <c:pt idx="1714">
                  <c:v>34.106999999999999</c:v>
                </c:pt>
                <c:pt idx="1715">
                  <c:v>34.163699999999999</c:v>
                </c:pt>
                <c:pt idx="1716">
                  <c:v>34.252499999999998</c:v>
                </c:pt>
                <c:pt idx="1717">
                  <c:v>34.272599999999997</c:v>
                </c:pt>
                <c:pt idx="1718">
                  <c:v>34.272599999999997</c:v>
                </c:pt>
                <c:pt idx="1719">
                  <c:v>34.277200000000001</c:v>
                </c:pt>
                <c:pt idx="1720">
                  <c:v>34.393300000000004</c:v>
                </c:pt>
                <c:pt idx="1721">
                  <c:v>34.455500000000001</c:v>
                </c:pt>
                <c:pt idx="1722">
                  <c:v>34.4024</c:v>
                </c:pt>
                <c:pt idx="1723">
                  <c:v>34.357599999999998</c:v>
                </c:pt>
                <c:pt idx="1724">
                  <c:v>34.311</c:v>
                </c:pt>
                <c:pt idx="1725">
                  <c:v>34.269799999999996</c:v>
                </c:pt>
                <c:pt idx="1726">
                  <c:v>34.091500000000003</c:v>
                </c:pt>
                <c:pt idx="1727">
                  <c:v>34.037500000000001</c:v>
                </c:pt>
                <c:pt idx="1728">
                  <c:v>33.929600000000001</c:v>
                </c:pt>
                <c:pt idx="1729">
                  <c:v>33.795999999999999</c:v>
                </c:pt>
                <c:pt idx="1730">
                  <c:v>33.795999999999999</c:v>
                </c:pt>
                <c:pt idx="1731">
                  <c:v>33.604799999999997</c:v>
                </c:pt>
                <c:pt idx="1732">
                  <c:v>33.514200000000002</c:v>
                </c:pt>
                <c:pt idx="1733">
                  <c:v>33.499499999999998</c:v>
                </c:pt>
                <c:pt idx="1734">
                  <c:v>33.462899999999998</c:v>
                </c:pt>
                <c:pt idx="1735">
                  <c:v>33.472099999999998</c:v>
                </c:pt>
                <c:pt idx="1736">
                  <c:v>33.442799999999998</c:v>
                </c:pt>
                <c:pt idx="1737">
                  <c:v>33.531599999999997</c:v>
                </c:pt>
                <c:pt idx="1738">
                  <c:v>33.708199999999998</c:v>
                </c:pt>
                <c:pt idx="1739">
                  <c:v>33.706699999999998</c:v>
                </c:pt>
                <c:pt idx="1740">
                  <c:v>33.805500000000002</c:v>
                </c:pt>
                <c:pt idx="1741">
                  <c:v>33.944499999999998</c:v>
                </c:pt>
                <c:pt idx="1742">
                  <c:v>33.995800000000003</c:v>
                </c:pt>
                <c:pt idx="1743">
                  <c:v>34.1006</c:v>
                </c:pt>
                <c:pt idx="1744">
                  <c:v>34.256100000000004</c:v>
                </c:pt>
                <c:pt idx="1745">
                  <c:v>34.292999999999999</c:v>
                </c:pt>
                <c:pt idx="1746">
                  <c:v>34.311300000000003</c:v>
                </c:pt>
                <c:pt idx="1747">
                  <c:v>34.218899999999998</c:v>
                </c:pt>
                <c:pt idx="1748">
                  <c:v>34.170499999999997</c:v>
                </c:pt>
                <c:pt idx="1749">
                  <c:v>34.143599999999999</c:v>
                </c:pt>
                <c:pt idx="1750">
                  <c:v>34.162799999999997</c:v>
                </c:pt>
                <c:pt idx="1751">
                  <c:v>34.170099999999998</c:v>
                </c:pt>
                <c:pt idx="1752">
                  <c:v>34.258000000000003</c:v>
                </c:pt>
                <c:pt idx="1753">
                  <c:v>34.330500000000001</c:v>
                </c:pt>
                <c:pt idx="1754">
                  <c:v>34.374400000000001</c:v>
                </c:pt>
                <c:pt idx="1755">
                  <c:v>34.463099999999997</c:v>
                </c:pt>
                <c:pt idx="1756">
                  <c:v>34.481400000000001</c:v>
                </c:pt>
                <c:pt idx="1757">
                  <c:v>34.527700000000003</c:v>
                </c:pt>
                <c:pt idx="1758">
                  <c:v>34.562399999999997</c:v>
                </c:pt>
                <c:pt idx="1759">
                  <c:v>34.524000000000001</c:v>
                </c:pt>
                <c:pt idx="1760">
                  <c:v>34.476500000000001</c:v>
                </c:pt>
                <c:pt idx="1761">
                  <c:v>34.384099999999997</c:v>
                </c:pt>
                <c:pt idx="1762">
                  <c:v>34.289000000000001</c:v>
                </c:pt>
                <c:pt idx="1763">
                  <c:v>34.256999999999998</c:v>
                </c:pt>
                <c:pt idx="1764">
                  <c:v>34.244199999999999</c:v>
                </c:pt>
                <c:pt idx="1765">
                  <c:v>34.356699999999996</c:v>
                </c:pt>
                <c:pt idx="1766">
                  <c:v>34.417099999999998</c:v>
                </c:pt>
                <c:pt idx="1767">
                  <c:v>34.524000000000001</c:v>
                </c:pt>
                <c:pt idx="1768">
                  <c:v>34.46</c:v>
                </c:pt>
                <c:pt idx="1769">
                  <c:v>34.46</c:v>
                </c:pt>
                <c:pt idx="1770">
                  <c:v>34.348500000000001</c:v>
                </c:pt>
                <c:pt idx="1771">
                  <c:v>34.29</c:v>
                </c:pt>
                <c:pt idx="1772">
                  <c:v>34.332000000000001</c:v>
                </c:pt>
                <c:pt idx="1773">
                  <c:v>34.238700000000001</c:v>
                </c:pt>
                <c:pt idx="1774">
                  <c:v>34.149099999999997</c:v>
                </c:pt>
                <c:pt idx="1775">
                  <c:v>34.124400000000001</c:v>
                </c:pt>
                <c:pt idx="1776">
                  <c:v>34.134500000000003</c:v>
                </c:pt>
                <c:pt idx="1777">
                  <c:v>34.128100000000003</c:v>
                </c:pt>
                <c:pt idx="1778">
                  <c:v>34.1235</c:v>
                </c:pt>
                <c:pt idx="1779">
                  <c:v>34.164700000000003</c:v>
                </c:pt>
                <c:pt idx="1780">
                  <c:v>34.141800000000003</c:v>
                </c:pt>
                <c:pt idx="1781">
                  <c:v>34.144799999999996</c:v>
                </c:pt>
                <c:pt idx="1782">
                  <c:v>34.202500000000001</c:v>
                </c:pt>
                <c:pt idx="1783">
                  <c:v>34.353400000000001</c:v>
                </c:pt>
                <c:pt idx="1784">
                  <c:v>34.424700000000001</c:v>
                </c:pt>
                <c:pt idx="1785">
                  <c:v>34.540500000000002</c:v>
                </c:pt>
                <c:pt idx="1786">
                  <c:v>34.598100000000002</c:v>
                </c:pt>
                <c:pt idx="1787">
                  <c:v>34.581600000000002</c:v>
                </c:pt>
                <c:pt idx="1788">
                  <c:v>34.433500000000002</c:v>
                </c:pt>
                <c:pt idx="1789">
                  <c:v>34.2836</c:v>
                </c:pt>
                <c:pt idx="1790">
                  <c:v>34.147300000000001</c:v>
                </c:pt>
                <c:pt idx="1791">
                  <c:v>33.968000000000004</c:v>
                </c:pt>
                <c:pt idx="1792">
                  <c:v>33.914900000000003</c:v>
                </c:pt>
                <c:pt idx="1793">
                  <c:v>33.950600000000001</c:v>
                </c:pt>
                <c:pt idx="1794">
                  <c:v>33.990900000000003</c:v>
                </c:pt>
                <c:pt idx="1795">
                  <c:v>34.054299999999998</c:v>
                </c:pt>
                <c:pt idx="1796">
                  <c:v>34.083599999999997</c:v>
                </c:pt>
                <c:pt idx="1797">
                  <c:v>34.025300000000001</c:v>
                </c:pt>
                <c:pt idx="1798">
                  <c:v>34.049100000000003</c:v>
                </c:pt>
                <c:pt idx="1799">
                  <c:v>33.986899999999999</c:v>
                </c:pt>
                <c:pt idx="1800">
                  <c:v>34.04</c:v>
                </c:pt>
                <c:pt idx="1801">
                  <c:v>34.058900000000001</c:v>
                </c:pt>
                <c:pt idx="1802">
                  <c:v>34.049700000000001</c:v>
                </c:pt>
                <c:pt idx="1803">
                  <c:v>34.052199999999999</c:v>
                </c:pt>
                <c:pt idx="1804">
                  <c:v>34.0214</c:v>
                </c:pt>
                <c:pt idx="1805">
                  <c:v>33.972000000000001</c:v>
                </c:pt>
                <c:pt idx="1806">
                  <c:v>33.960099999999997</c:v>
                </c:pt>
                <c:pt idx="1807">
                  <c:v>33.9345</c:v>
                </c:pt>
                <c:pt idx="1808">
                  <c:v>33.967399999999998</c:v>
                </c:pt>
                <c:pt idx="1809">
                  <c:v>33.976900000000001</c:v>
                </c:pt>
                <c:pt idx="1810">
                  <c:v>33.929299999999998</c:v>
                </c:pt>
                <c:pt idx="1811">
                  <c:v>33.845999999999997</c:v>
                </c:pt>
                <c:pt idx="1812">
                  <c:v>33.7408</c:v>
                </c:pt>
                <c:pt idx="1813">
                  <c:v>33.8277</c:v>
                </c:pt>
                <c:pt idx="1814">
                  <c:v>33.878100000000003</c:v>
                </c:pt>
                <c:pt idx="1815">
                  <c:v>34.051299999999998</c:v>
                </c:pt>
                <c:pt idx="1816">
                  <c:v>34.226900000000001</c:v>
                </c:pt>
                <c:pt idx="1817">
                  <c:v>34.319800000000001</c:v>
                </c:pt>
                <c:pt idx="1818">
                  <c:v>34.473799999999997</c:v>
                </c:pt>
                <c:pt idx="1819">
                  <c:v>34.616100000000003</c:v>
                </c:pt>
                <c:pt idx="1820">
                  <c:v>34.683399999999999</c:v>
                </c:pt>
                <c:pt idx="1821">
                  <c:v>34.724600000000002</c:v>
                </c:pt>
                <c:pt idx="1822">
                  <c:v>34.709299999999999</c:v>
                </c:pt>
                <c:pt idx="1823">
                  <c:v>34.726399999999998</c:v>
                </c:pt>
                <c:pt idx="1824">
                  <c:v>34.671900000000001</c:v>
                </c:pt>
                <c:pt idx="1825">
                  <c:v>34.607900000000001</c:v>
                </c:pt>
                <c:pt idx="1826">
                  <c:v>34.566699999999997</c:v>
                </c:pt>
                <c:pt idx="1827">
                  <c:v>34.502699999999997</c:v>
                </c:pt>
                <c:pt idx="1828">
                  <c:v>34.437800000000003</c:v>
                </c:pt>
                <c:pt idx="1829">
                  <c:v>34.366799999999998</c:v>
                </c:pt>
                <c:pt idx="1830">
                  <c:v>34.244199999999999</c:v>
                </c:pt>
                <c:pt idx="1831">
                  <c:v>34.1845</c:v>
                </c:pt>
                <c:pt idx="1832">
                  <c:v>34.156999999999996</c:v>
                </c:pt>
                <c:pt idx="1833">
                  <c:v>34.2134</c:v>
                </c:pt>
                <c:pt idx="1834">
                  <c:v>34.277200000000001</c:v>
                </c:pt>
                <c:pt idx="1835">
                  <c:v>34.339300000000001</c:v>
                </c:pt>
                <c:pt idx="1836">
                  <c:v>34.4619</c:v>
                </c:pt>
                <c:pt idx="1837">
                  <c:v>34.5944</c:v>
                </c:pt>
                <c:pt idx="1838">
                  <c:v>34.641399999999997</c:v>
                </c:pt>
                <c:pt idx="1839">
                  <c:v>34.6755</c:v>
                </c:pt>
                <c:pt idx="1840">
                  <c:v>34.559699999999999</c:v>
                </c:pt>
                <c:pt idx="1841">
                  <c:v>34.514899999999997</c:v>
                </c:pt>
                <c:pt idx="1842">
                  <c:v>34.422600000000003</c:v>
                </c:pt>
                <c:pt idx="1843">
                  <c:v>34.3247</c:v>
                </c:pt>
                <c:pt idx="1844">
                  <c:v>34.360700000000001</c:v>
                </c:pt>
                <c:pt idx="1845">
                  <c:v>34.361600000000003</c:v>
                </c:pt>
                <c:pt idx="1846">
                  <c:v>34.405500000000004</c:v>
                </c:pt>
                <c:pt idx="1847">
                  <c:v>34.413699999999999</c:v>
                </c:pt>
                <c:pt idx="1848">
                  <c:v>34.431100000000001</c:v>
                </c:pt>
                <c:pt idx="1849">
                  <c:v>34.322299999999998</c:v>
                </c:pt>
                <c:pt idx="1850">
                  <c:v>34.271999999999998</c:v>
                </c:pt>
                <c:pt idx="1851">
                  <c:v>34.126600000000003</c:v>
                </c:pt>
                <c:pt idx="1852">
                  <c:v>34.171999999999997</c:v>
                </c:pt>
                <c:pt idx="1853">
                  <c:v>34.181100000000001</c:v>
                </c:pt>
                <c:pt idx="1854">
                  <c:v>34.276299999999999</c:v>
                </c:pt>
                <c:pt idx="1855">
                  <c:v>34.423499999999997</c:v>
                </c:pt>
                <c:pt idx="1856">
                  <c:v>34.474699999999999</c:v>
                </c:pt>
                <c:pt idx="1857">
                  <c:v>34.615200000000002</c:v>
                </c:pt>
                <c:pt idx="1858">
                  <c:v>34.735500000000002</c:v>
                </c:pt>
                <c:pt idx="1859">
                  <c:v>34.761099999999999</c:v>
                </c:pt>
                <c:pt idx="1860">
                  <c:v>34.708100000000002</c:v>
                </c:pt>
                <c:pt idx="1861">
                  <c:v>34.562199999999997</c:v>
                </c:pt>
                <c:pt idx="1862">
                  <c:v>34.497199999999999</c:v>
                </c:pt>
                <c:pt idx="1863">
                  <c:v>34.350299999999997</c:v>
                </c:pt>
                <c:pt idx="1864">
                  <c:v>34.4</c:v>
                </c:pt>
                <c:pt idx="1865">
                  <c:v>34.481999999999999</c:v>
                </c:pt>
                <c:pt idx="1866">
                  <c:v>34.5396</c:v>
                </c:pt>
                <c:pt idx="1867">
                  <c:v>34.5</c:v>
                </c:pt>
                <c:pt idx="1868">
                  <c:v>34.491700000000002</c:v>
                </c:pt>
                <c:pt idx="1869">
                  <c:v>34.554200000000002</c:v>
                </c:pt>
                <c:pt idx="1870">
                  <c:v>34.681899999999999</c:v>
                </c:pt>
                <c:pt idx="1871">
                  <c:v>34.732500000000002</c:v>
                </c:pt>
                <c:pt idx="1872">
                  <c:v>34.780900000000003</c:v>
                </c:pt>
                <c:pt idx="1873">
                  <c:v>34.721499999999999</c:v>
                </c:pt>
                <c:pt idx="1874">
                  <c:v>34.641399999999997</c:v>
                </c:pt>
                <c:pt idx="1875">
                  <c:v>34.485100000000003</c:v>
                </c:pt>
                <c:pt idx="1876">
                  <c:v>34.375300000000003</c:v>
                </c:pt>
                <c:pt idx="1877">
                  <c:v>34.409199999999998</c:v>
                </c:pt>
                <c:pt idx="1878">
                  <c:v>34.457599999999999</c:v>
                </c:pt>
                <c:pt idx="1879">
                  <c:v>34.504300000000001</c:v>
                </c:pt>
                <c:pt idx="1880">
                  <c:v>34.418300000000002</c:v>
                </c:pt>
                <c:pt idx="1881">
                  <c:v>34.296399999999998</c:v>
                </c:pt>
                <c:pt idx="1882">
                  <c:v>34.304600000000001</c:v>
                </c:pt>
                <c:pt idx="1883">
                  <c:v>34.343899999999998</c:v>
                </c:pt>
                <c:pt idx="1884">
                  <c:v>34.379600000000003</c:v>
                </c:pt>
                <c:pt idx="1885">
                  <c:v>34.367100000000001</c:v>
                </c:pt>
                <c:pt idx="1886">
                  <c:v>34.388100000000001</c:v>
                </c:pt>
                <c:pt idx="1887">
                  <c:v>34.504300000000001</c:v>
                </c:pt>
                <c:pt idx="1888">
                  <c:v>34.585599999999999</c:v>
                </c:pt>
                <c:pt idx="1889">
                  <c:v>34.631300000000003</c:v>
                </c:pt>
                <c:pt idx="1890">
                  <c:v>34.6999</c:v>
                </c:pt>
                <c:pt idx="1891">
                  <c:v>34.795000000000002</c:v>
                </c:pt>
                <c:pt idx="1892">
                  <c:v>34.848599999999998</c:v>
                </c:pt>
                <c:pt idx="1893">
                  <c:v>34.900700000000001</c:v>
                </c:pt>
                <c:pt idx="1894">
                  <c:v>34.947299999999998</c:v>
                </c:pt>
                <c:pt idx="1895">
                  <c:v>34.962800000000001</c:v>
                </c:pt>
                <c:pt idx="1896">
                  <c:v>35.0015</c:v>
                </c:pt>
                <c:pt idx="1897">
                  <c:v>35.0152</c:v>
                </c:pt>
                <c:pt idx="1898">
                  <c:v>34.979599999999998</c:v>
                </c:pt>
                <c:pt idx="1899">
                  <c:v>34.725499999999997</c:v>
                </c:pt>
                <c:pt idx="1900">
                  <c:v>34.625799999999998</c:v>
                </c:pt>
                <c:pt idx="1901">
                  <c:v>34.613</c:v>
                </c:pt>
                <c:pt idx="1902">
                  <c:v>34.547199999999997</c:v>
                </c:pt>
                <c:pt idx="1903">
                  <c:v>34.591999999999999</c:v>
                </c:pt>
                <c:pt idx="1904">
                  <c:v>34.578000000000003</c:v>
                </c:pt>
                <c:pt idx="1905">
                  <c:v>34.454599999999999</c:v>
                </c:pt>
                <c:pt idx="1906">
                  <c:v>34.268900000000002</c:v>
                </c:pt>
                <c:pt idx="1907">
                  <c:v>34.204000000000001</c:v>
                </c:pt>
                <c:pt idx="1908">
                  <c:v>34.155799999999999</c:v>
                </c:pt>
                <c:pt idx="1909">
                  <c:v>34.178699999999999</c:v>
                </c:pt>
                <c:pt idx="1910">
                  <c:v>34.141199999999998</c:v>
                </c:pt>
                <c:pt idx="1911">
                  <c:v>34.081800000000001</c:v>
                </c:pt>
                <c:pt idx="1912">
                  <c:v>33.972900000000003</c:v>
                </c:pt>
                <c:pt idx="1913">
                  <c:v>33.988500000000002</c:v>
                </c:pt>
                <c:pt idx="1914">
                  <c:v>34.072600000000001</c:v>
                </c:pt>
                <c:pt idx="1915">
                  <c:v>34.204300000000003</c:v>
                </c:pt>
                <c:pt idx="1916">
                  <c:v>34.261899999999997</c:v>
                </c:pt>
                <c:pt idx="1917">
                  <c:v>34.404299999999999</c:v>
                </c:pt>
                <c:pt idx="1918">
                  <c:v>34.545999999999999</c:v>
                </c:pt>
                <c:pt idx="1919">
                  <c:v>34.598100000000002</c:v>
                </c:pt>
                <c:pt idx="1920">
                  <c:v>34.637999999999998</c:v>
                </c:pt>
                <c:pt idx="1921">
                  <c:v>34.6584</c:v>
                </c:pt>
                <c:pt idx="1922">
                  <c:v>34.695</c:v>
                </c:pt>
                <c:pt idx="1923">
                  <c:v>34.736199999999997</c:v>
                </c:pt>
                <c:pt idx="1924">
                  <c:v>34.733699999999999</c:v>
                </c:pt>
                <c:pt idx="1925">
                  <c:v>34.7712</c:v>
                </c:pt>
                <c:pt idx="1926">
                  <c:v>34.793100000000003</c:v>
                </c:pt>
                <c:pt idx="1927">
                  <c:v>34.8553</c:v>
                </c:pt>
                <c:pt idx="1928">
                  <c:v>34.879100000000001</c:v>
                </c:pt>
                <c:pt idx="1929">
                  <c:v>34.914700000000003</c:v>
                </c:pt>
                <c:pt idx="1930">
                  <c:v>34.944899999999997</c:v>
                </c:pt>
                <c:pt idx="1931">
                  <c:v>34.958599999999997</c:v>
                </c:pt>
                <c:pt idx="1932">
                  <c:v>34.988700000000001</c:v>
                </c:pt>
                <c:pt idx="1933">
                  <c:v>34.993000000000002</c:v>
                </c:pt>
                <c:pt idx="1934">
                  <c:v>34.9985</c:v>
                </c:pt>
                <c:pt idx="1935">
                  <c:v>35.006700000000002</c:v>
                </c:pt>
                <c:pt idx="1936">
                  <c:v>34.959200000000003</c:v>
                </c:pt>
                <c:pt idx="1937">
                  <c:v>34.890599999999999</c:v>
                </c:pt>
                <c:pt idx="1938">
                  <c:v>34.883600000000001</c:v>
                </c:pt>
                <c:pt idx="1939">
                  <c:v>34.889099999999999</c:v>
                </c:pt>
                <c:pt idx="1940">
                  <c:v>34.894599999999997</c:v>
                </c:pt>
                <c:pt idx="1941">
                  <c:v>34.844299999999997</c:v>
                </c:pt>
                <c:pt idx="1942">
                  <c:v>34.804099999999998</c:v>
                </c:pt>
                <c:pt idx="1943">
                  <c:v>34.8142</c:v>
                </c:pt>
                <c:pt idx="1944">
                  <c:v>34.802300000000002</c:v>
                </c:pt>
                <c:pt idx="1945">
                  <c:v>34.752000000000002</c:v>
                </c:pt>
                <c:pt idx="1946">
                  <c:v>34.682499999999997</c:v>
                </c:pt>
                <c:pt idx="1947">
                  <c:v>34.582000000000001</c:v>
                </c:pt>
                <c:pt idx="1948">
                  <c:v>34.548099999999998</c:v>
                </c:pt>
                <c:pt idx="1949">
                  <c:v>34.519799999999996</c:v>
                </c:pt>
                <c:pt idx="1950">
                  <c:v>34.507899999999999</c:v>
                </c:pt>
                <c:pt idx="1951">
                  <c:v>34.535299999999999</c:v>
                </c:pt>
                <c:pt idx="1952">
                  <c:v>34.469499999999996</c:v>
                </c:pt>
                <c:pt idx="1953">
                  <c:v>34.361600000000003</c:v>
                </c:pt>
                <c:pt idx="1954">
                  <c:v>34.305799999999998</c:v>
                </c:pt>
                <c:pt idx="1955">
                  <c:v>34.267400000000002</c:v>
                </c:pt>
                <c:pt idx="1956">
                  <c:v>34.314100000000003</c:v>
                </c:pt>
                <c:pt idx="1957">
                  <c:v>34.344200000000001</c:v>
                </c:pt>
                <c:pt idx="1958">
                  <c:v>34.392699999999998</c:v>
                </c:pt>
                <c:pt idx="1959">
                  <c:v>34.405500000000004</c:v>
                </c:pt>
                <c:pt idx="1960">
                  <c:v>34.4101</c:v>
                </c:pt>
                <c:pt idx="1961">
                  <c:v>34.313099999999999</c:v>
                </c:pt>
                <c:pt idx="1962">
                  <c:v>34.170499999999997</c:v>
                </c:pt>
                <c:pt idx="1963">
                  <c:v>34.136600000000001</c:v>
                </c:pt>
                <c:pt idx="1964">
                  <c:v>34.24</c:v>
                </c:pt>
                <c:pt idx="1965">
                  <c:v>34.313099999999999</c:v>
                </c:pt>
                <c:pt idx="1966">
                  <c:v>34.433799999999998</c:v>
                </c:pt>
                <c:pt idx="1967">
                  <c:v>34.4512</c:v>
                </c:pt>
                <c:pt idx="1968">
                  <c:v>34.485999999999997</c:v>
                </c:pt>
                <c:pt idx="1969">
                  <c:v>34.511600000000001</c:v>
                </c:pt>
                <c:pt idx="1970">
                  <c:v>34.403700000000001</c:v>
                </c:pt>
                <c:pt idx="1971">
                  <c:v>34.315899999999999</c:v>
                </c:pt>
                <c:pt idx="1972">
                  <c:v>34.230800000000002</c:v>
                </c:pt>
                <c:pt idx="1973">
                  <c:v>34.140300000000003</c:v>
                </c:pt>
                <c:pt idx="1974">
                  <c:v>34.170499999999997</c:v>
                </c:pt>
                <c:pt idx="1975">
                  <c:v>34.2592</c:v>
                </c:pt>
                <c:pt idx="1976">
                  <c:v>34.344200000000001</c:v>
                </c:pt>
                <c:pt idx="1977">
                  <c:v>34.477699999999999</c:v>
                </c:pt>
                <c:pt idx="1978">
                  <c:v>34.560899999999997</c:v>
                </c:pt>
                <c:pt idx="1979">
                  <c:v>34.560899999999997</c:v>
                </c:pt>
                <c:pt idx="1980">
                  <c:v>34.569200000000002</c:v>
                </c:pt>
                <c:pt idx="1981">
                  <c:v>34.6158</c:v>
                </c:pt>
                <c:pt idx="1982">
                  <c:v>34.675199999999997</c:v>
                </c:pt>
                <c:pt idx="1983">
                  <c:v>34.752000000000002</c:v>
                </c:pt>
                <c:pt idx="1984">
                  <c:v>34.770299999999999</c:v>
                </c:pt>
                <c:pt idx="1985">
                  <c:v>34.8142</c:v>
                </c:pt>
                <c:pt idx="1986">
                  <c:v>34.833300000000001</c:v>
                </c:pt>
                <c:pt idx="1987">
                  <c:v>34.850700000000003</c:v>
                </c:pt>
                <c:pt idx="1988">
                  <c:v>34.892800000000001</c:v>
                </c:pt>
                <c:pt idx="1989">
                  <c:v>34.941200000000002</c:v>
                </c:pt>
                <c:pt idx="1990">
                  <c:v>34.963099999999997</c:v>
                </c:pt>
                <c:pt idx="1991">
                  <c:v>34.966799999999999</c:v>
                </c:pt>
                <c:pt idx="1992">
                  <c:v>34.985999999999997</c:v>
                </c:pt>
                <c:pt idx="1993">
                  <c:v>35.003300000000003</c:v>
                </c:pt>
                <c:pt idx="1994">
                  <c:v>35.014600000000002</c:v>
                </c:pt>
                <c:pt idx="1995">
                  <c:v>35.034700000000001</c:v>
                </c:pt>
                <c:pt idx="1996">
                  <c:v>35.045699999999997</c:v>
                </c:pt>
                <c:pt idx="1997">
                  <c:v>35.080399999999997</c:v>
                </c:pt>
                <c:pt idx="1998">
                  <c:v>35.101100000000002</c:v>
                </c:pt>
                <c:pt idx="1999">
                  <c:v>35.124899999999997</c:v>
                </c:pt>
                <c:pt idx="2000">
                  <c:v>35.168700000000001</c:v>
                </c:pt>
                <c:pt idx="2001">
                  <c:v>35.135899999999999</c:v>
                </c:pt>
                <c:pt idx="2002">
                  <c:v>35.132199999999997</c:v>
                </c:pt>
                <c:pt idx="2003">
                  <c:v>35.124899999999997</c:v>
                </c:pt>
                <c:pt idx="2004">
                  <c:v>35.125799999999998</c:v>
                </c:pt>
                <c:pt idx="2005">
                  <c:v>35.128799999999998</c:v>
                </c:pt>
                <c:pt idx="2006">
                  <c:v>35.1554</c:v>
                </c:pt>
                <c:pt idx="2007">
                  <c:v>35.1419</c:v>
                </c:pt>
                <c:pt idx="2008">
                  <c:v>35.1584</c:v>
                </c:pt>
                <c:pt idx="2009">
                  <c:v>35.156599999999997</c:v>
                </c:pt>
                <c:pt idx="2010">
                  <c:v>35.146500000000003</c:v>
                </c:pt>
                <c:pt idx="2011">
                  <c:v>35.131900000000002</c:v>
                </c:pt>
                <c:pt idx="2012">
                  <c:v>35.153799999999997</c:v>
                </c:pt>
                <c:pt idx="2013">
                  <c:v>35.192799999999998</c:v>
                </c:pt>
                <c:pt idx="2014">
                  <c:v>35.195500000000003</c:v>
                </c:pt>
                <c:pt idx="2015">
                  <c:v>35.159599999999998</c:v>
                </c:pt>
                <c:pt idx="2016">
                  <c:v>35.1325</c:v>
                </c:pt>
                <c:pt idx="2017">
                  <c:v>35.081299999999999</c:v>
                </c:pt>
                <c:pt idx="2018">
                  <c:v>35</c:v>
                </c:pt>
                <c:pt idx="2019">
                  <c:v>35</c:v>
                </c:pt>
                <c:pt idx="2020">
                  <c:v>35.050899999999999</c:v>
                </c:pt>
                <c:pt idx="2021">
                  <c:v>35.072200000000002</c:v>
                </c:pt>
                <c:pt idx="2022">
                  <c:v>35.100499999999997</c:v>
                </c:pt>
                <c:pt idx="2023">
                  <c:v>35.107799999999997</c:v>
                </c:pt>
                <c:pt idx="2024">
                  <c:v>35.1389</c:v>
                </c:pt>
                <c:pt idx="2025">
                  <c:v>35.172400000000003</c:v>
                </c:pt>
                <c:pt idx="2026">
                  <c:v>35.193399999999997</c:v>
                </c:pt>
                <c:pt idx="2027">
                  <c:v>35.176400000000001</c:v>
                </c:pt>
                <c:pt idx="2028">
                  <c:v>35.1325</c:v>
                </c:pt>
                <c:pt idx="2029">
                  <c:v>35.1173</c:v>
                </c:pt>
                <c:pt idx="2030">
                  <c:v>35.060600000000001</c:v>
                </c:pt>
                <c:pt idx="2031">
                  <c:v>35.070399999999999</c:v>
                </c:pt>
                <c:pt idx="2032">
                  <c:v>35.057899999999997</c:v>
                </c:pt>
                <c:pt idx="2033">
                  <c:v>35.047800000000002</c:v>
                </c:pt>
                <c:pt idx="2034">
                  <c:v>34.949399999999997</c:v>
                </c:pt>
                <c:pt idx="2035">
                  <c:v>34.879399999999997</c:v>
                </c:pt>
                <c:pt idx="2036">
                  <c:v>34.8626</c:v>
                </c:pt>
                <c:pt idx="2037">
                  <c:v>34.9238</c:v>
                </c:pt>
                <c:pt idx="2038">
                  <c:v>34.951300000000003</c:v>
                </c:pt>
                <c:pt idx="2039">
                  <c:v>34.947299999999998</c:v>
                </c:pt>
                <c:pt idx="2040">
                  <c:v>34.922899999999998</c:v>
                </c:pt>
                <c:pt idx="2041">
                  <c:v>34.966500000000003</c:v>
                </c:pt>
                <c:pt idx="2042">
                  <c:v>34.957999999999998</c:v>
                </c:pt>
                <c:pt idx="2043">
                  <c:v>34.928699999999999</c:v>
                </c:pt>
                <c:pt idx="2044">
                  <c:v>34.945799999999998</c:v>
                </c:pt>
                <c:pt idx="2045">
                  <c:v>34.893099999999997</c:v>
                </c:pt>
                <c:pt idx="2046">
                  <c:v>34.754399999999997</c:v>
                </c:pt>
                <c:pt idx="2047">
                  <c:v>34.737400000000001</c:v>
                </c:pt>
                <c:pt idx="2048">
                  <c:v>34.713900000000002</c:v>
                </c:pt>
                <c:pt idx="2049">
                  <c:v>34.639000000000003</c:v>
                </c:pt>
                <c:pt idx="2050">
                  <c:v>34.687399999999997</c:v>
                </c:pt>
                <c:pt idx="2051">
                  <c:v>34.626199999999997</c:v>
                </c:pt>
                <c:pt idx="2052">
                  <c:v>34.5366</c:v>
                </c:pt>
                <c:pt idx="2053">
                  <c:v>34.5411</c:v>
                </c:pt>
                <c:pt idx="2054">
                  <c:v>34.646900000000002</c:v>
                </c:pt>
                <c:pt idx="2055">
                  <c:v>34.761099999999999</c:v>
                </c:pt>
                <c:pt idx="2056">
                  <c:v>34.761099999999999</c:v>
                </c:pt>
                <c:pt idx="2057">
                  <c:v>34.837899999999998</c:v>
                </c:pt>
                <c:pt idx="2058">
                  <c:v>34.699300000000001</c:v>
                </c:pt>
                <c:pt idx="2059">
                  <c:v>34.704799999999999</c:v>
                </c:pt>
                <c:pt idx="2060">
                  <c:v>34.735900000000001</c:v>
                </c:pt>
                <c:pt idx="2061">
                  <c:v>34.830599999999997</c:v>
                </c:pt>
                <c:pt idx="2062">
                  <c:v>34.872700000000002</c:v>
                </c:pt>
                <c:pt idx="2063">
                  <c:v>34.944899999999997</c:v>
                </c:pt>
                <c:pt idx="2064">
                  <c:v>35.009799999999998</c:v>
                </c:pt>
                <c:pt idx="2065">
                  <c:v>35.0137</c:v>
                </c:pt>
                <c:pt idx="2066">
                  <c:v>34.943300000000001</c:v>
                </c:pt>
                <c:pt idx="2067">
                  <c:v>34.880299999999998</c:v>
                </c:pt>
                <c:pt idx="2068">
                  <c:v>34.888500000000001</c:v>
                </c:pt>
                <c:pt idx="2069">
                  <c:v>34.888500000000001</c:v>
                </c:pt>
                <c:pt idx="2070">
                  <c:v>34.8949</c:v>
                </c:pt>
                <c:pt idx="2071">
                  <c:v>34.896700000000003</c:v>
                </c:pt>
                <c:pt idx="2072">
                  <c:v>34.927799999999998</c:v>
                </c:pt>
                <c:pt idx="2073">
                  <c:v>34.947899999999997</c:v>
                </c:pt>
                <c:pt idx="2074">
                  <c:v>34.976199999999999</c:v>
                </c:pt>
                <c:pt idx="2075">
                  <c:v>35.011899999999997</c:v>
                </c:pt>
                <c:pt idx="2076">
                  <c:v>35.014600000000002</c:v>
                </c:pt>
                <c:pt idx="2077">
                  <c:v>35.047499999999999</c:v>
                </c:pt>
                <c:pt idx="2078">
                  <c:v>35.076799999999999</c:v>
                </c:pt>
                <c:pt idx="2079">
                  <c:v>35.093200000000003</c:v>
                </c:pt>
                <c:pt idx="2080">
                  <c:v>35.120600000000003</c:v>
                </c:pt>
                <c:pt idx="2081">
                  <c:v>35.116999999999997</c:v>
                </c:pt>
                <c:pt idx="2082">
                  <c:v>35.0914</c:v>
                </c:pt>
                <c:pt idx="2083">
                  <c:v>35.049399999999999</c:v>
                </c:pt>
                <c:pt idx="2084">
                  <c:v>34.974400000000003</c:v>
                </c:pt>
                <c:pt idx="2085">
                  <c:v>34.918700000000001</c:v>
                </c:pt>
                <c:pt idx="2086">
                  <c:v>34.883899999999997</c:v>
                </c:pt>
                <c:pt idx="2087">
                  <c:v>34.814500000000002</c:v>
                </c:pt>
                <c:pt idx="2088">
                  <c:v>34.825400000000002</c:v>
                </c:pt>
                <c:pt idx="2089">
                  <c:v>34.780700000000003</c:v>
                </c:pt>
                <c:pt idx="2090">
                  <c:v>34.664900000000003</c:v>
                </c:pt>
                <c:pt idx="2091">
                  <c:v>34.584400000000002</c:v>
                </c:pt>
                <c:pt idx="2092">
                  <c:v>34.571599999999997</c:v>
                </c:pt>
                <c:pt idx="2093">
                  <c:v>34.654800000000002</c:v>
                </c:pt>
                <c:pt idx="2094">
                  <c:v>34.496299999999998</c:v>
                </c:pt>
                <c:pt idx="2095">
                  <c:v>34.496299999999998</c:v>
                </c:pt>
                <c:pt idx="2096">
                  <c:v>34.451799999999999</c:v>
                </c:pt>
                <c:pt idx="2097">
                  <c:v>34.443600000000004</c:v>
                </c:pt>
                <c:pt idx="2098">
                  <c:v>34.465600000000002</c:v>
                </c:pt>
                <c:pt idx="2099">
                  <c:v>34.572499999999998</c:v>
                </c:pt>
                <c:pt idx="2100">
                  <c:v>34.681899999999999</c:v>
                </c:pt>
                <c:pt idx="2101">
                  <c:v>34.734900000000003</c:v>
                </c:pt>
                <c:pt idx="2102">
                  <c:v>34.785499999999999</c:v>
                </c:pt>
                <c:pt idx="2103">
                  <c:v>34.860500000000002</c:v>
                </c:pt>
                <c:pt idx="2104">
                  <c:v>34.873600000000003</c:v>
                </c:pt>
                <c:pt idx="2105">
                  <c:v>34.972000000000001</c:v>
                </c:pt>
                <c:pt idx="2106">
                  <c:v>34.995699999999999</c:v>
                </c:pt>
                <c:pt idx="2107">
                  <c:v>35.025300000000001</c:v>
                </c:pt>
                <c:pt idx="2108">
                  <c:v>35.082000000000001</c:v>
                </c:pt>
                <c:pt idx="2109">
                  <c:v>35.072499999999998</c:v>
                </c:pt>
                <c:pt idx="2110">
                  <c:v>35.054499999999997</c:v>
                </c:pt>
                <c:pt idx="2111">
                  <c:v>35.088000000000001</c:v>
                </c:pt>
                <c:pt idx="2112">
                  <c:v>35.0899</c:v>
                </c:pt>
                <c:pt idx="2113">
                  <c:v>35.098399999999998</c:v>
                </c:pt>
                <c:pt idx="2114">
                  <c:v>35.149299999999997</c:v>
                </c:pt>
                <c:pt idx="2115">
                  <c:v>35.160200000000003</c:v>
                </c:pt>
                <c:pt idx="2116">
                  <c:v>35.1203</c:v>
                </c:pt>
                <c:pt idx="2117">
                  <c:v>35.078899999999997</c:v>
                </c:pt>
                <c:pt idx="2118">
                  <c:v>34.922899999999998</c:v>
                </c:pt>
                <c:pt idx="2119">
                  <c:v>34.881799999999998</c:v>
                </c:pt>
                <c:pt idx="2120">
                  <c:v>34.927199999999999</c:v>
                </c:pt>
                <c:pt idx="2121">
                  <c:v>34.917099999999998</c:v>
                </c:pt>
                <c:pt idx="2122">
                  <c:v>34.943300000000001</c:v>
                </c:pt>
                <c:pt idx="2123">
                  <c:v>34.9985</c:v>
                </c:pt>
                <c:pt idx="2124">
                  <c:v>35.014000000000003</c:v>
                </c:pt>
                <c:pt idx="2125">
                  <c:v>34.985999999999997</c:v>
                </c:pt>
                <c:pt idx="2126">
                  <c:v>34.944299999999998</c:v>
                </c:pt>
                <c:pt idx="2127">
                  <c:v>34.970799999999997</c:v>
                </c:pt>
                <c:pt idx="2128">
                  <c:v>34.982999999999997</c:v>
                </c:pt>
                <c:pt idx="2129">
                  <c:v>35.059399999999997</c:v>
                </c:pt>
                <c:pt idx="2130">
                  <c:v>35.133099999999999</c:v>
                </c:pt>
                <c:pt idx="2131">
                  <c:v>35.168500000000002</c:v>
                </c:pt>
                <c:pt idx="2132">
                  <c:v>35.189500000000002</c:v>
                </c:pt>
                <c:pt idx="2133">
                  <c:v>35.202599999999997</c:v>
                </c:pt>
                <c:pt idx="2134">
                  <c:v>35.198300000000003</c:v>
                </c:pt>
                <c:pt idx="2135">
                  <c:v>35.200499999999998</c:v>
                </c:pt>
                <c:pt idx="2136">
                  <c:v>35.170299999999997</c:v>
                </c:pt>
                <c:pt idx="2137">
                  <c:v>35.162999999999997</c:v>
                </c:pt>
                <c:pt idx="2138">
                  <c:v>35.1511</c:v>
                </c:pt>
                <c:pt idx="2139">
                  <c:v>35.037799999999997</c:v>
                </c:pt>
                <c:pt idx="2140">
                  <c:v>35.015900000000002</c:v>
                </c:pt>
                <c:pt idx="2141">
                  <c:v>34.914400000000001</c:v>
                </c:pt>
                <c:pt idx="2142">
                  <c:v>34.819400000000002</c:v>
                </c:pt>
                <c:pt idx="2143">
                  <c:v>34.780099999999997</c:v>
                </c:pt>
                <c:pt idx="2144">
                  <c:v>34.662100000000002</c:v>
                </c:pt>
                <c:pt idx="2145">
                  <c:v>34.6036</c:v>
                </c:pt>
                <c:pt idx="2146">
                  <c:v>34.6036</c:v>
                </c:pt>
                <c:pt idx="2147">
                  <c:v>34.629800000000003</c:v>
                </c:pt>
                <c:pt idx="2148">
                  <c:v>34.673699999999997</c:v>
                </c:pt>
                <c:pt idx="2149">
                  <c:v>34.744999999999997</c:v>
                </c:pt>
                <c:pt idx="2150">
                  <c:v>34.854700000000001</c:v>
                </c:pt>
                <c:pt idx="2151">
                  <c:v>34.93</c:v>
                </c:pt>
                <c:pt idx="2152">
                  <c:v>34.960099999999997</c:v>
                </c:pt>
                <c:pt idx="2153">
                  <c:v>35.002200000000002</c:v>
                </c:pt>
                <c:pt idx="2154">
                  <c:v>35.060600000000001</c:v>
                </c:pt>
                <c:pt idx="2155">
                  <c:v>35.018599999999999</c:v>
                </c:pt>
                <c:pt idx="2156">
                  <c:v>34.969299999999997</c:v>
                </c:pt>
                <c:pt idx="2157">
                  <c:v>34.974699999999999</c:v>
                </c:pt>
                <c:pt idx="2158">
                  <c:v>34.993899999999996</c:v>
                </c:pt>
                <c:pt idx="2159">
                  <c:v>35.036000000000001</c:v>
                </c:pt>
                <c:pt idx="2160">
                  <c:v>35.057899999999997</c:v>
                </c:pt>
                <c:pt idx="2161">
                  <c:v>35.110900000000001</c:v>
                </c:pt>
                <c:pt idx="2162">
                  <c:v>35.142899999999997</c:v>
                </c:pt>
                <c:pt idx="2163">
                  <c:v>35.183999999999997</c:v>
                </c:pt>
                <c:pt idx="2164">
                  <c:v>35.189500000000002</c:v>
                </c:pt>
                <c:pt idx="2165">
                  <c:v>35.200499999999998</c:v>
                </c:pt>
                <c:pt idx="2166">
                  <c:v>35.176699999999997</c:v>
                </c:pt>
                <c:pt idx="2167">
                  <c:v>35.124600000000001</c:v>
                </c:pt>
                <c:pt idx="2168">
                  <c:v>35.042400000000001</c:v>
                </c:pt>
                <c:pt idx="2169">
                  <c:v>35.071599999999997</c:v>
                </c:pt>
                <c:pt idx="2170">
                  <c:v>35.098100000000002</c:v>
                </c:pt>
                <c:pt idx="2171">
                  <c:v>35.131</c:v>
                </c:pt>
                <c:pt idx="2172">
                  <c:v>35.200499999999998</c:v>
                </c:pt>
                <c:pt idx="2173">
                  <c:v>35.209600000000002</c:v>
                </c:pt>
                <c:pt idx="2174">
                  <c:v>35.232399999999998</c:v>
                </c:pt>
                <c:pt idx="2175">
                  <c:v>35.244599999999998</c:v>
                </c:pt>
                <c:pt idx="2176">
                  <c:v>35.261099999999999</c:v>
                </c:pt>
                <c:pt idx="2177">
                  <c:v>35.297600000000003</c:v>
                </c:pt>
                <c:pt idx="2178">
                  <c:v>35.305799999999998</c:v>
                </c:pt>
                <c:pt idx="2179">
                  <c:v>35.346600000000002</c:v>
                </c:pt>
                <c:pt idx="2180">
                  <c:v>35.343000000000004</c:v>
                </c:pt>
                <c:pt idx="2181">
                  <c:v>35.380400000000002</c:v>
                </c:pt>
                <c:pt idx="2182">
                  <c:v>35.387700000000002</c:v>
                </c:pt>
                <c:pt idx="2183">
                  <c:v>35.404499999999999</c:v>
                </c:pt>
                <c:pt idx="2184">
                  <c:v>35.412700000000001</c:v>
                </c:pt>
                <c:pt idx="2185">
                  <c:v>35.3628</c:v>
                </c:pt>
                <c:pt idx="2186">
                  <c:v>35.313499999999998</c:v>
                </c:pt>
                <c:pt idx="2187">
                  <c:v>35.273899999999998</c:v>
                </c:pt>
                <c:pt idx="2188">
                  <c:v>35.316800000000001</c:v>
                </c:pt>
                <c:pt idx="2189">
                  <c:v>35.131</c:v>
                </c:pt>
                <c:pt idx="2190">
                  <c:v>35.024999999999999</c:v>
                </c:pt>
                <c:pt idx="2191">
                  <c:v>34.924799999999998</c:v>
                </c:pt>
                <c:pt idx="2192">
                  <c:v>34.7941</c:v>
                </c:pt>
                <c:pt idx="2193">
                  <c:v>34.737400000000001</c:v>
                </c:pt>
                <c:pt idx="2194">
                  <c:v>34.707599999999999</c:v>
                </c:pt>
                <c:pt idx="2195">
                  <c:v>34.797699999999999</c:v>
                </c:pt>
                <c:pt idx="2196">
                  <c:v>34.858400000000003</c:v>
                </c:pt>
                <c:pt idx="2197">
                  <c:v>34.8675</c:v>
                </c:pt>
                <c:pt idx="2198">
                  <c:v>34.889400000000002</c:v>
                </c:pt>
                <c:pt idx="2199">
                  <c:v>34.938800000000001</c:v>
                </c:pt>
                <c:pt idx="2200">
                  <c:v>34.957999999999998</c:v>
                </c:pt>
                <c:pt idx="2201">
                  <c:v>34.977200000000003</c:v>
                </c:pt>
                <c:pt idx="2202">
                  <c:v>35.006700000000002</c:v>
                </c:pt>
                <c:pt idx="2203">
                  <c:v>35.0244</c:v>
                </c:pt>
                <c:pt idx="2204">
                  <c:v>35.080199999999998</c:v>
                </c:pt>
                <c:pt idx="2205">
                  <c:v>35.084400000000002</c:v>
                </c:pt>
                <c:pt idx="2206">
                  <c:v>35.0625</c:v>
                </c:pt>
                <c:pt idx="2207">
                  <c:v>35.043900000000001</c:v>
                </c:pt>
                <c:pt idx="2208">
                  <c:v>35.043900000000001</c:v>
                </c:pt>
                <c:pt idx="2209">
                  <c:v>35.060299999999998</c:v>
                </c:pt>
                <c:pt idx="2210">
                  <c:v>35.084099999999999</c:v>
                </c:pt>
                <c:pt idx="2211">
                  <c:v>35.089599999999997</c:v>
                </c:pt>
                <c:pt idx="2212">
                  <c:v>35.120699999999999</c:v>
                </c:pt>
                <c:pt idx="2213">
                  <c:v>35.147199999999998</c:v>
                </c:pt>
                <c:pt idx="2214">
                  <c:v>35.132800000000003</c:v>
                </c:pt>
                <c:pt idx="2215">
                  <c:v>35.090800000000002</c:v>
                </c:pt>
                <c:pt idx="2216">
                  <c:v>35.0655</c:v>
                </c:pt>
                <c:pt idx="2217">
                  <c:v>35.177599999999998</c:v>
                </c:pt>
                <c:pt idx="2218">
                  <c:v>35.222999999999999</c:v>
                </c:pt>
                <c:pt idx="2219">
                  <c:v>35.2669</c:v>
                </c:pt>
                <c:pt idx="2220">
                  <c:v>35.244300000000003</c:v>
                </c:pt>
                <c:pt idx="2221">
                  <c:v>35.259300000000003</c:v>
                </c:pt>
                <c:pt idx="2222">
                  <c:v>35.216299999999997</c:v>
                </c:pt>
                <c:pt idx="2223">
                  <c:v>35.2117</c:v>
                </c:pt>
                <c:pt idx="2224">
                  <c:v>35.205300000000001</c:v>
                </c:pt>
                <c:pt idx="2225">
                  <c:v>35.164200000000001</c:v>
                </c:pt>
                <c:pt idx="2226">
                  <c:v>35.111199999999997</c:v>
                </c:pt>
                <c:pt idx="2227">
                  <c:v>35.124000000000002</c:v>
                </c:pt>
                <c:pt idx="2228">
                  <c:v>35.100299999999997</c:v>
                </c:pt>
                <c:pt idx="2229">
                  <c:v>35.105699999999999</c:v>
                </c:pt>
                <c:pt idx="2230">
                  <c:v>35.064599999999999</c:v>
                </c:pt>
                <c:pt idx="2231">
                  <c:v>34.860799999999998</c:v>
                </c:pt>
                <c:pt idx="2232">
                  <c:v>34.859900000000003</c:v>
                </c:pt>
                <c:pt idx="2233">
                  <c:v>34.890999999999998</c:v>
                </c:pt>
                <c:pt idx="2234">
                  <c:v>34.903799999999997</c:v>
                </c:pt>
                <c:pt idx="2235">
                  <c:v>34.914700000000003</c:v>
                </c:pt>
                <c:pt idx="2236">
                  <c:v>34.952199999999998</c:v>
                </c:pt>
                <c:pt idx="2237">
                  <c:v>34.9878</c:v>
                </c:pt>
                <c:pt idx="2238">
                  <c:v>35.041800000000002</c:v>
                </c:pt>
                <c:pt idx="2239">
                  <c:v>35.078299999999999</c:v>
                </c:pt>
                <c:pt idx="2240">
                  <c:v>35.1021</c:v>
                </c:pt>
                <c:pt idx="2241">
                  <c:v>35.176099999999998</c:v>
                </c:pt>
                <c:pt idx="2242">
                  <c:v>35.224499999999999</c:v>
                </c:pt>
                <c:pt idx="2243">
                  <c:v>35.275700000000001</c:v>
                </c:pt>
                <c:pt idx="2244">
                  <c:v>35.337800000000001</c:v>
                </c:pt>
                <c:pt idx="2245">
                  <c:v>35.3506</c:v>
                </c:pt>
                <c:pt idx="2246">
                  <c:v>35.320500000000003</c:v>
                </c:pt>
                <c:pt idx="2247">
                  <c:v>35.2547</c:v>
                </c:pt>
                <c:pt idx="2248">
                  <c:v>35.229100000000003</c:v>
                </c:pt>
                <c:pt idx="2249">
                  <c:v>34.999699999999997</c:v>
                </c:pt>
                <c:pt idx="2250">
                  <c:v>34.929400000000001</c:v>
                </c:pt>
                <c:pt idx="2251">
                  <c:v>34.9114</c:v>
                </c:pt>
                <c:pt idx="2252">
                  <c:v>34.850200000000001</c:v>
                </c:pt>
                <c:pt idx="2253">
                  <c:v>34.694800000000001</c:v>
                </c:pt>
                <c:pt idx="2254">
                  <c:v>34.574100000000001</c:v>
                </c:pt>
                <c:pt idx="2255">
                  <c:v>34.471400000000003</c:v>
                </c:pt>
                <c:pt idx="2256">
                  <c:v>34.393000000000001</c:v>
                </c:pt>
                <c:pt idx="2257">
                  <c:v>34.378399999999999</c:v>
                </c:pt>
                <c:pt idx="2258">
                  <c:v>34.369599999999998</c:v>
                </c:pt>
                <c:pt idx="2259">
                  <c:v>34.418999999999997</c:v>
                </c:pt>
                <c:pt idx="2260">
                  <c:v>34.448799999999999</c:v>
                </c:pt>
                <c:pt idx="2261">
                  <c:v>34.278700000000001</c:v>
                </c:pt>
                <c:pt idx="2262">
                  <c:v>34.288800000000002</c:v>
                </c:pt>
                <c:pt idx="2263">
                  <c:v>34.322899999999997</c:v>
                </c:pt>
                <c:pt idx="2264">
                  <c:v>34.390900000000002</c:v>
                </c:pt>
                <c:pt idx="2265">
                  <c:v>34.477200000000003</c:v>
                </c:pt>
                <c:pt idx="2266">
                  <c:v>34.565600000000003</c:v>
                </c:pt>
                <c:pt idx="2267">
                  <c:v>34.700000000000003</c:v>
                </c:pt>
                <c:pt idx="2268">
                  <c:v>34.860799999999998</c:v>
                </c:pt>
                <c:pt idx="2269">
                  <c:v>34.932099999999998</c:v>
                </c:pt>
                <c:pt idx="2270">
                  <c:v>35.019300000000001</c:v>
                </c:pt>
                <c:pt idx="2271">
                  <c:v>35.131300000000003</c:v>
                </c:pt>
                <c:pt idx="2272">
                  <c:v>35.195900000000002</c:v>
                </c:pt>
                <c:pt idx="2273">
                  <c:v>35.2699</c:v>
                </c:pt>
                <c:pt idx="2274">
                  <c:v>35.293700000000001</c:v>
                </c:pt>
                <c:pt idx="2275">
                  <c:v>35.325000000000003</c:v>
                </c:pt>
                <c:pt idx="2276">
                  <c:v>35.375599999999999</c:v>
                </c:pt>
                <c:pt idx="2277">
                  <c:v>35.3872</c:v>
                </c:pt>
                <c:pt idx="2278">
                  <c:v>35.4054</c:v>
                </c:pt>
                <c:pt idx="2279">
                  <c:v>35.432899999999997</c:v>
                </c:pt>
                <c:pt idx="2280">
                  <c:v>35.474600000000002</c:v>
                </c:pt>
                <c:pt idx="2281">
                  <c:v>35.463900000000002</c:v>
                </c:pt>
                <c:pt idx="2282">
                  <c:v>35.474899999999998</c:v>
                </c:pt>
                <c:pt idx="2283">
                  <c:v>35.484000000000002</c:v>
                </c:pt>
                <c:pt idx="2284">
                  <c:v>35.480699999999999</c:v>
                </c:pt>
                <c:pt idx="2285">
                  <c:v>35.490699999999997</c:v>
                </c:pt>
                <c:pt idx="2286">
                  <c:v>35.489800000000002</c:v>
                </c:pt>
                <c:pt idx="2287">
                  <c:v>35.507199999999997</c:v>
                </c:pt>
                <c:pt idx="2288">
                  <c:v>35.4861</c:v>
                </c:pt>
                <c:pt idx="2289">
                  <c:v>35.340000000000003</c:v>
                </c:pt>
                <c:pt idx="2290">
                  <c:v>35.265099999999997</c:v>
                </c:pt>
                <c:pt idx="2291">
                  <c:v>35.213000000000001</c:v>
                </c:pt>
                <c:pt idx="2292">
                  <c:v>35.242199999999997</c:v>
                </c:pt>
                <c:pt idx="2293">
                  <c:v>35.261400000000002</c:v>
                </c:pt>
                <c:pt idx="2294">
                  <c:v>35.322600000000001</c:v>
                </c:pt>
                <c:pt idx="2295">
                  <c:v>35.387500000000003</c:v>
                </c:pt>
                <c:pt idx="2296">
                  <c:v>35.421900000000001</c:v>
                </c:pt>
                <c:pt idx="2297">
                  <c:v>35.447499999999998</c:v>
                </c:pt>
                <c:pt idx="2298">
                  <c:v>35.463900000000002</c:v>
                </c:pt>
                <c:pt idx="2299">
                  <c:v>35.472099999999998</c:v>
                </c:pt>
                <c:pt idx="2300">
                  <c:v>35.488</c:v>
                </c:pt>
                <c:pt idx="2301">
                  <c:v>35.4861</c:v>
                </c:pt>
                <c:pt idx="2302">
                  <c:v>35.487099999999998</c:v>
                </c:pt>
                <c:pt idx="2303">
                  <c:v>35.5199</c:v>
                </c:pt>
                <c:pt idx="2304">
                  <c:v>35.543700000000001</c:v>
                </c:pt>
                <c:pt idx="2305">
                  <c:v>35.561999999999998</c:v>
                </c:pt>
                <c:pt idx="2306">
                  <c:v>35.567399999999999</c:v>
                </c:pt>
                <c:pt idx="2307">
                  <c:v>35.579300000000003</c:v>
                </c:pt>
                <c:pt idx="2308">
                  <c:v>35.6021</c:v>
                </c:pt>
                <c:pt idx="2309">
                  <c:v>35.6158</c:v>
                </c:pt>
                <c:pt idx="2310">
                  <c:v>35.605800000000002</c:v>
                </c:pt>
                <c:pt idx="2311">
                  <c:v>35.625900000000001</c:v>
                </c:pt>
                <c:pt idx="2312">
                  <c:v>35.628599999999999</c:v>
                </c:pt>
                <c:pt idx="2313">
                  <c:v>35.5884</c:v>
                </c:pt>
                <c:pt idx="2314">
                  <c:v>35.504399999999997</c:v>
                </c:pt>
                <c:pt idx="2315">
                  <c:v>35.303400000000003</c:v>
                </c:pt>
                <c:pt idx="2316">
                  <c:v>35.273299999999999</c:v>
                </c:pt>
                <c:pt idx="2317">
                  <c:v>35.285200000000003</c:v>
                </c:pt>
                <c:pt idx="2318">
                  <c:v>35.339100000000002</c:v>
                </c:pt>
                <c:pt idx="2319">
                  <c:v>35.322600000000001</c:v>
                </c:pt>
                <c:pt idx="2320">
                  <c:v>35.322600000000001</c:v>
                </c:pt>
                <c:pt idx="2321">
                  <c:v>35.367400000000004</c:v>
                </c:pt>
                <c:pt idx="2322">
                  <c:v>35.374699999999997</c:v>
                </c:pt>
                <c:pt idx="2323">
                  <c:v>35.4024</c:v>
                </c:pt>
                <c:pt idx="2324">
                  <c:v>35.426200000000001</c:v>
                </c:pt>
                <c:pt idx="2325">
                  <c:v>35.448099999999997</c:v>
                </c:pt>
                <c:pt idx="2326">
                  <c:v>35.473700000000001</c:v>
                </c:pt>
                <c:pt idx="2327">
                  <c:v>35.502000000000002</c:v>
                </c:pt>
                <c:pt idx="2328">
                  <c:v>35.5184</c:v>
                </c:pt>
                <c:pt idx="2329">
                  <c:v>35.506900000000002</c:v>
                </c:pt>
                <c:pt idx="2330">
                  <c:v>35.5017</c:v>
                </c:pt>
                <c:pt idx="2331">
                  <c:v>35.488900000000001</c:v>
                </c:pt>
                <c:pt idx="2332">
                  <c:v>35.484900000000003</c:v>
                </c:pt>
                <c:pt idx="2333">
                  <c:v>35.482500000000002</c:v>
                </c:pt>
                <c:pt idx="2334">
                  <c:v>35.488900000000001</c:v>
                </c:pt>
                <c:pt idx="2335">
                  <c:v>35.453299999999999</c:v>
                </c:pt>
                <c:pt idx="2336">
                  <c:v>35.461500000000001</c:v>
                </c:pt>
                <c:pt idx="2337">
                  <c:v>35.447800000000001</c:v>
                </c:pt>
                <c:pt idx="2338">
                  <c:v>35.347299999999997</c:v>
                </c:pt>
                <c:pt idx="2339">
                  <c:v>35.273299999999999</c:v>
                </c:pt>
                <c:pt idx="2340">
                  <c:v>35.251399999999997</c:v>
                </c:pt>
                <c:pt idx="2341">
                  <c:v>35.255899999999997</c:v>
                </c:pt>
                <c:pt idx="2342">
                  <c:v>35.2395</c:v>
                </c:pt>
                <c:pt idx="2343">
                  <c:v>35.2331</c:v>
                </c:pt>
                <c:pt idx="2344">
                  <c:v>35.234900000000003</c:v>
                </c:pt>
                <c:pt idx="2345">
                  <c:v>35.245899999999999</c:v>
                </c:pt>
                <c:pt idx="2346">
                  <c:v>35.259599999999999</c:v>
                </c:pt>
                <c:pt idx="2347">
                  <c:v>35.2791</c:v>
                </c:pt>
                <c:pt idx="2348">
                  <c:v>35.332099999999997</c:v>
                </c:pt>
                <c:pt idx="2349">
                  <c:v>35.381399999999999</c:v>
                </c:pt>
                <c:pt idx="2350">
                  <c:v>35.436199999999999</c:v>
                </c:pt>
                <c:pt idx="2351">
                  <c:v>35.474600000000002</c:v>
                </c:pt>
                <c:pt idx="2352">
                  <c:v>35.5047</c:v>
                </c:pt>
                <c:pt idx="2353">
                  <c:v>35.546700000000001</c:v>
                </c:pt>
                <c:pt idx="2354">
                  <c:v>35.601199999999999</c:v>
                </c:pt>
                <c:pt idx="2355">
                  <c:v>35.6113</c:v>
                </c:pt>
                <c:pt idx="2356">
                  <c:v>35.630499999999998</c:v>
                </c:pt>
                <c:pt idx="2357">
                  <c:v>35.615200000000002</c:v>
                </c:pt>
                <c:pt idx="2358">
                  <c:v>35.656300000000002</c:v>
                </c:pt>
                <c:pt idx="2359">
                  <c:v>35.645400000000002</c:v>
                </c:pt>
                <c:pt idx="2360">
                  <c:v>35.644799999999996</c:v>
                </c:pt>
                <c:pt idx="2361">
                  <c:v>35.638399999999997</c:v>
                </c:pt>
                <c:pt idx="2362">
                  <c:v>35.625</c:v>
                </c:pt>
                <c:pt idx="2363">
                  <c:v>35.618000000000002</c:v>
                </c:pt>
                <c:pt idx="2364">
                  <c:v>35.617100000000001</c:v>
                </c:pt>
                <c:pt idx="2365">
                  <c:v>35.624400000000001</c:v>
                </c:pt>
                <c:pt idx="2366">
                  <c:v>35.6098</c:v>
                </c:pt>
                <c:pt idx="2367">
                  <c:v>35.625300000000003</c:v>
                </c:pt>
                <c:pt idx="2368">
                  <c:v>35.608899999999998</c:v>
                </c:pt>
                <c:pt idx="2369">
                  <c:v>35.535800000000002</c:v>
                </c:pt>
                <c:pt idx="2370">
                  <c:v>35.502899999999997</c:v>
                </c:pt>
                <c:pt idx="2371">
                  <c:v>35.529400000000003</c:v>
                </c:pt>
                <c:pt idx="2372">
                  <c:v>35.547699999999999</c:v>
                </c:pt>
                <c:pt idx="2373">
                  <c:v>35.554099999999998</c:v>
                </c:pt>
                <c:pt idx="2374">
                  <c:v>35.5349</c:v>
                </c:pt>
                <c:pt idx="2375">
                  <c:v>35.555900000000001</c:v>
                </c:pt>
                <c:pt idx="2376">
                  <c:v>35.564100000000003</c:v>
                </c:pt>
                <c:pt idx="2377">
                  <c:v>35.595199999999998</c:v>
                </c:pt>
                <c:pt idx="2378">
                  <c:v>35.591500000000003</c:v>
                </c:pt>
                <c:pt idx="2379">
                  <c:v>35.599699999999999</c:v>
                </c:pt>
                <c:pt idx="2380">
                  <c:v>35.585999999999999</c:v>
                </c:pt>
                <c:pt idx="2381">
                  <c:v>35.597000000000001</c:v>
                </c:pt>
                <c:pt idx="2382">
                  <c:v>35.5824</c:v>
                </c:pt>
                <c:pt idx="2383">
                  <c:v>35.577800000000003</c:v>
                </c:pt>
                <c:pt idx="2384">
                  <c:v>35.561399999999999</c:v>
                </c:pt>
                <c:pt idx="2385">
                  <c:v>35.561399999999999</c:v>
                </c:pt>
                <c:pt idx="2386">
                  <c:v>35.576000000000001</c:v>
                </c:pt>
                <c:pt idx="2387">
                  <c:v>35.581499999999998</c:v>
                </c:pt>
                <c:pt idx="2388">
                  <c:v>35.5961</c:v>
                </c:pt>
                <c:pt idx="2389">
                  <c:v>35.601599999999998</c:v>
                </c:pt>
                <c:pt idx="2390">
                  <c:v>35.613399999999999</c:v>
                </c:pt>
                <c:pt idx="2391">
                  <c:v>35.6143</c:v>
                </c:pt>
                <c:pt idx="2392">
                  <c:v>35.6235</c:v>
                </c:pt>
                <c:pt idx="2393">
                  <c:v>35.6372</c:v>
                </c:pt>
                <c:pt idx="2394">
                  <c:v>35.636299999999999</c:v>
                </c:pt>
                <c:pt idx="2395">
                  <c:v>35.646299999999997</c:v>
                </c:pt>
                <c:pt idx="2396">
                  <c:v>35.6554</c:v>
                </c:pt>
                <c:pt idx="2397">
                  <c:v>35.662799999999997</c:v>
                </c:pt>
                <c:pt idx="2398">
                  <c:v>35.649099999999997</c:v>
                </c:pt>
                <c:pt idx="2399">
                  <c:v>35.648099999999999</c:v>
                </c:pt>
              </c:numCache>
            </c:numRef>
          </c:yVal>
          <c:smooth val="1"/>
          <c:extLst>
            <c:ext xmlns:c16="http://schemas.microsoft.com/office/drawing/2014/chart" uri="{C3380CC4-5D6E-409C-BE32-E72D297353CC}">
              <c16:uniqueId val="{00000001-2247-4119-B1B0-4E746C8B1191}"/>
            </c:ext>
          </c:extLst>
        </c:ser>
        <c:dLbls>
          <c:showLegendKey val="0"/>
          <c:showVal val="0"/>
          <c:showCatName val="0"/>
          <c:showSerName val="0"/>
          <c:showPercent val="0"/>
          <c:showBubbleSize val="0"/>
        </c:dLbls>
        <c:axId val="451614920"/>
        <c:axId val="451615496"/>
      </c:scatterChart>
      <c:valAx>
        <c:axId val="451614920"/>
        <c:scaling>
          <c:orientation val="minMax"/>
          <c:max val="2400"/>
          <c:min val="0"/>
        </c:scaling>
        <c:delete val="0"/>
        <c:axPos val="b"/>
        <c:title>
          <c:tx>
            <c:strRef>
              <c:f>'GBE02-E3 @80W'!$C$2</c:f>
              <c:strCache>
                <c:ptCount val="1"/>
                <c:pt idx="0">
                  <c:v>Time (s)</c:v>
                </c:pt>
              </c:strCache>
            </c:strRef>
          </c:tx>
          <c:overlay val="0"/>
        </c:title>
        <c:numFmt formatCode="General" sourceLinked="1"/>
        <c:majorTickMark val="out"/>
        <c:minorTickMark val="none"/>
        <c:tickLblPos val="nextTo"/>
        <c:crossAx val="451615496"/>
        <c:crosses val="autoZero"/>
        <c:crossBetween val="midCat"/>
      </c:valAx>
      <c:valAx>
        <c:axId val="451615496"/>
        <c:scaling>
          <c:orientation val="minMax"/>
          <c:min val="20"/>
        </c:scaling>
        <c:delete val="0"/>
        <c:axPos val="l"/>
        <c:majorGridlines/>
        <c:title>
          <c:tx>
            <c:strRef>
              <c:f>'GBE02-E3 @80W'!$D$2</c:f>
              <c:strCache>
                <c:ptCount val="1"/>
                <c:pt idx="0">
                  <c:v>Temperature (°C)</c:v>
                </c:pt>
              </c:strCache>
            </c:strRef>
          </c:tx>
          <c:overlay val="0"/>
          <c:txPr>
            <a:bodyPr rot="-5400000" vert="horz"/>
            <a:lstStyle/>
            <a:p>
              <a:pPr>
                <a:defRPr/>
              </a:pPr>
              <a:endParaRPr lang="en-US"/>
            </a:p>
          </c:txPr>
        </c:title>
        <c:numFmt formatCode="General" sourceLinked="1"/>
        <c:majorTickMark val="out"/>
        <c:minorTickMark val="none"/>
        <c:tickLblPos val="nextTo"/>
        <c:crossAx val="451614920"/>
        <c:crosses val="autoZero"/>
        <c:crossBetween val="midCat"/>
        <c:majorUnit val="4"/>
      </c:valAx>
    </c:plotArea>
    <c:legend>
      <c:legendPos val="r"/>
      <c:layout>
        <c:manualLayout>
          <c:xMode val="edge"/>
          <c:yMode val="edge"/>
          <c:x val="0.77000605693519075"/>
          <c:y val="0.41411498745138609"/>
          <c:w val="0.21365629840858047"/>
          <c:h val="0.2639841370193689"/>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'GBE02-E3 @200W'!$C$1</c:f>
          <c:strCache>
            <c:ptCount val="1"/>
            <c:pt idx="0">
              <c:v>GBE02-E3 Temperature Rise with 200 W, 10.6 µm CW Laser</c:v>
            </c:pt>
          </c:strCache>
        </c:strRef>
      </c:tx>
      <c:overlay val="0"/>
    </c:title>
    <c:autoTitleDeleted val="0"/>
    <c:plotArea>
      <c:layout/>
      <c:scatterChart>
        <c:scatterStyle val="smoothMarker"/>
        <c:varyColors val="0"/>
        <c:ser>
          <c:idx val="0"/>
          <c:order val="0"/>
          <c:tx>
            <c:strRef>
              <c:f>'GBE02-E3 @200W'!$D$3</c:f>
              <c:strCache>
                <c:ptCount val="1"/>
                <c:pt idx="0">
                  <c:v>Room</c:v>
                </c:pt>
              </c:strCache>
            </c:strRef>
          </c:tx>
          <c:spPr>
            <a:ln>
              <a:solidFill>
                <a:schemeClr val="accent3"/>
              </a:solidFill>
            </a:ln>
          </c:spPr>
          <c:marker>
            <c:symbol val="none"/>
          </c:marker>
          <c:xVal>
            <c:numRef>
              <c:f>'GBE02-E3 @200W'!$C$4:$C$2403</c:f>
              <c:numCache>
                <c:formatCode>General</c:formatCode>
                <c:ptCount val="24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pt idx="300">
                  <c:v>301</c:v>
                </c:pt>
                <c:pt idx="301">
                  <c:v>302</c:v>
                </c:pt>
                <c:pt idx="302">
                  <c:v>303</c:v>
                </c:pt>
                <c:pt idx="303">
                  <c:v>304</c:v>
                </c:pt>
                <c:pt idx="304">
                  <c:v>305</c:v>
                </c:pt>
                <c:pt idx="305">
                  <c:v>306</c:v>
                </c:pt>
                <c:pt idx="306">
                  <c:v>307</c:v>
                </c:pt>
                <c:pt idx="307">
                  <c:v>308</c:v>
                </c:pt>
                <c:pt idx="308">
                  <c:v>309</c:v>
                </c:pt>
                <c:pt idx="309">
                  <c:v>310</c:v>
                </c:pt>
                <c:pt idx="310">
                  <c:v>311</c:v>
                </c:pt>
                <c:pt idx="311">
                  <c:v>312</c:v>
                </c:pt>
                <c:pt idx="312">
                  <c:v>313</c:v>
                </c:pt>
                <c:pt idx="313">
                  <c:v>314</c:v>
                </c:pt>
                <c:pt idx="314">
                  <c:v>315</c:v>
                </c:pt>
                <c:pt idx="315">
                  <c:v>316</c:v>
                </c:pt>
                <c:pt idx="316">
                  <c:v>317</c:v>
                </c:pt>
                <c:pt idx="317">
                  <c:v>318</c:v>
                </c:pt>
                <c:pt idx="318">
                  <c:v>319</c:v>
                </c:pt>
                <c:pt idx="319">
                  <c:v>320</c:v>
                </c:pt>
                <c:pt idx="320">
                  <c:v>321</c:v>
                </c:pt>
                <c:pt idx="321">
                  <c:v>322</c:v>
                </c:pt>
                <c:pt idx="322">
                  <c:v>323</c:v>
                </c:pt>
                <c:pt idx="323">
                  <c:v>324</c:v>
                </c:pt>
                <c:pt idx="324">
                  <c:v>325</c:v>
                </c:pt>
                <c:pt idx="325">
                  <c:v>326</c:v>
                </c:pt>
                <c:pt idx="326">
                  <c:v>327</c:v>
                </c:pt>
                <c:pt idx="327">
                  <c:v>328</c:v>
                </c:pt>
                <c:pt idx="328">
                  <c:v>329</c:v>
                </c:pt>
                <c:pt idx="329">
                  <c:v>330</c:v>
                </c:pt>
                <c:pt idx="330">
                  <c:v>331</c:v>
                </c:pt>
                <c:pt idx="331">
                  <c:v>332</c:v>
                </c:pt>
                <c:pt idx="332">
                  <c:v>333</c:v>
                </c:pt>
                <c:pt idx="333">
                  <c:v>334</c:v>
                </c:pt>
                <c:pt idx="334">
                  <c:v>335</c:v>
                </c:pt>
                <c:pt idx="335">
                  <c:v>336</c:v>
                </c:pt>
                <c:pt idx="336">
                  <c:v>337</c:v>
                </c:pt>
                <c:pt idx="337">
                  <c:v>338</c:v>
                </c:pt>
                <c:pt idx="338">
                  <c:v>339</c:v>
                </c:pt>
                <c:pt idx="339">
                  <c:v>340</c:v>
                </c:pt>
                <c:pt idx="340">
                  <c:v>341</c:v>
                </c:pt>
                <c:pt idx="341">
                  <c:v>342</c:v>
                </c:pt>
                <c:pt idx="342">
                  <c:v>343</c:v>
                </c:pt>
                <c:pt idx="343">
                  <c:v>344</c:v>
                </c:pt>
                <c:pt idx="344">
                  <c:v>345</c:v>
                </c:pt>
                <c:pt idx="345">
                  <c:v>346</c:v>
                </c:pt>
                <c:pt idx="346">
                  <c:v>347</c:v>
                </c:pt>
                <c:pt idx="347">
                  <c:v>348</c:v>
                </c:pt>
                <c:pt idx="348">
                  <c:v>349</c:v>
                </c:pt>
                <c:pt idx="349">
                  <c:v>350</c:v>
                </c:pt>
                <c:pt idx="350">
                  <c:v>351</c:v>
                </c:pt>
                <c:pt idx="351">
                  <c:v>352</c:v>
                </c:pt>
                <c:pt idx="352">
                  <c:v>353</c:v>
                </c:pt>
                <c:pt idx="353">
                  <c:v>354</c:v>
                </c:pt>
                <c:pt idx="354">
                  <c:v>355</c:v>
                </c:pt>
                <c:pt idx="355">
                  <c:v>356</c:v>
                </c:pt>
                <c:pt idx="356">
                  <c:v>357</c:v>
                </c:pt>
                <c:pt idx="357">
                  <c:v>358</c:v>
                </c:pt>
                <c:pt idx="358">
                  <c:v>359</c:v>
                </c:pt>
                <c:pt idx="359">
                  <c:v>360</c:v>
                </c:pt>
                <c:pt idx="360">
                  <c:v>361</c:v>
                </c:pt>
                <c:pt idx="361">
                  <c:v>362</c:v>
                </c:pt>
                <c:pt idx="362">
                  <c:v>363</c:v>
                </c:pt>
                <c:pt idx="363">
                  <c:v>364</c:v>
                </c:pt>
                <c:pt idx="364">
                  <c:v>365</c:v>
                </c:pt>
                <c:pt idx="365">
                  <c:v>366</c:v>
                </c:pt>
                <c:pt idx="366">
                  <c:v>367</c:v>
                </c:pt>
                <c:pt idx="367">
                  <c:v>368</c:v>
                </c:pt>
                <c:pt idx="368">
                  <c:v>369</c:v>
                </c:pt>
                <c:pt idx="369">
                  <c:v>370</c:v>
                </c:pt>
                <c:pt idx="370">
                  <c:v>371</c:v>
                </c:pt>
                <c:pt idx="371">
                  <c:v>372</c:v>
                </c:pt>
                <c:pt idx="372">
                  <c:v>373</c:v>
                </c:pt>
                <c:pt idx="373">
                  <c:v>374</c:v>
                </c:pt>
                <c:pt idx="374">
                  <c:v>375</c:v>
                </c:pt>
                <c:pt idx="375">
                  <c:v>376</c:v>
                </c:pt>
                <c:pt idx="376">
                  <c:v>377</c:v>
                </c:pt>
                <c:pt idx="377">
                  <c:v>378</c:v>
                </c:pt>
                <c:pt idx="378">
                  <c:v>379</c:v>
                </c:pt>
                <c:pt idx="379">
                  <c:v>380</c:v>
                </c:pt>
                <c:pt idx="380">
                  <c:v>381</c:v>
                </c:pt>
                <c:pt idx="381">
                  <c:v>382</c:v>
                </c:pt>
                <c:pt idx="382">
                  <c:v>383</c:v>
                </c:pt>
                <c:pt idx="383">
                  <c:v>384</c:v>
                </c:pt>
                <c:pt idx="384">
                  <c:v>385</c:v>
                </c:pt>
                <c:pt idx="385">
                  <c:v>386</c:v>
                </c:pt>
                <c:pt idx="386">
                  <c:v>387</c:v>
                </c:pt>
                <c:pt idx="387">
                  <c:v>388</c:v>
                </c:pt>
                <c:pt idx="388">
                  <c:v>389</c:v>
                </c:pt>
                <c:pt idx="389">
                  <c:v>390</c:v>
                </c:pt>
                <c:pt idx="390">
                  <c:v>391</c:v>
                </c:pt>
                <c:pt idx="391">
                  <c:v>392</c:v>
                </c:pt>
                <c:pt idx="392">
                  <c:v>393</c:v>
                </c:pt>
                <c:pt idx="393">
                  <c:v>394</c:v>
                </c:pt>
                <c:pt idx="394">
                  <c:v>395</c:v>
                </c:pt>
                <c:pt idx="395">
                  <c:v>396</c:v>
                </c:pt>
                <c:pt idx="396">
                  <c:v>397</c:v>
                </c:pt>
                <c:pt idx="397">
                  <c:v>398</c:v>
                </c:pt>
                <c:pt idx="398">
                  <c:v>399</c:v>
                </c:pt>
                <c:pt idx="399">
                  <c:v>400</c:v>
                </c:pt>
                <c:pt idx="400">
                  <c:v>401</c:v>
                </c:pt>
                <c:pt idx="401">
                  <c:v>402</c:v>
                </c:pt>
                <c:pt idx="402">
                  <c:v>403</c:v>
                </c:pt>
                <c:pt idx="403">
                  <c:v>404</c:v>
                </c:pt>
                <c:pt idx="404">
                  <c:v>405</c:v>
                </c:pt>
                <c:pt idx="405">
                  <c:v>406</c:v>
                </c:pt>
                <c:pt idx="406">
                  <c:v>407</c:v>
                </c:pt>
                <c:pt idx="407">
                  <c:v>408</c:v>
                </c:pt>
                <c:pt idx="408">
                  <c:v>409</c:v>
                </c:pt>
                <c:pt idx="409">
                  <c:v>410</c:v>
                </c:pt>
                <c:pt idx="410">
                  <c:v>411</c:v>
                </c:pt>
                <c:pt idx="411">
                  <c:v>412</c:v>
                </c:pt>
                <c:pt idx="412">
                  <c:v>413</c:v>
                </c:pt>
                <c:pt idx="413">
                  <c:v>414</c:v>
                </c:pt>
                <c:pt idx="414">
                  <c:v>415</c:v>
                </c:pt>
                <c:pt idx="415">
                  <c:v>416</c:v>
                </c:pt>
                <c:pt idx="416">
                  <c:v>417</c:v>
                </c:pt>
                <c:pt idx="417">
                  <c:v>418</c:v>
                </c:pt>
                <c:pt idx="418">
                  <c:v>419</c:v>
                </c:pt>
                <c:pt idx="419">
                  <c:v>420</c:v>
                </c:pt>
                <c:pt idx="420">
                  <c:v>421</c:v>
                </c:pt>
                <c:pt idx="421">
                  <c:v>422</c:v>
                </c:pt>
                <c:pt idx="422">
                  <c:v>423</c:v>
                </c:pt>
                <c:pt idx="423">
                  <c:v>424</c:v>
                </c:pt>
                <c:pt idx="424">
                  <c:v>425</c:v>
                </c:pt>
                <c:pt idx="425">
                  <c:v>426</c:v>
                </c:pt>
                <c:pt idx="426">
                  <c:v>427</c:v>
                </c:pt>
                <c:pt idx="427">
                  <c:v>428</c:v>
                </c:pt>
                <c:pt idx="428">
                  <c:v>429</c:v>
                </c:pt>
                <c:pt idx="429">
                  <c:v>430</c:v>
                </c:pt>
                <c:pt idx="430">
                  <c:v>431</c:v>
                </c:pt>
                <c:pt idx="431">
                  <c:v>432</c:v>
                </c:pt>
                <c:pt idx="432">
                  <c:v>433</c:v>
                </c:pt>
                <c:pt idx="433">
                  <c:v>434</c:v>
                </c:pt>
                <c:pt idx="434">
                  <c:v>435</c:v>
                </c:pt>
                <c:pt idx="435">
                  <c:v>436</c:v>
                </c:pt>
                <c:pt idx="436">
                  <c:v>437</c:v>
                </c:pt>
                <c:pt idx="437">
                  <c:v>438</c:v>
                </c:pt>
                <c:pt idx="438">
                  <c:v>439</c:v>
                </c:pt>
                <c:pt idx="439">
                  <c:v>440</c:v>
                </c:pt>
                <c:pt idx="440">
                  <c:v>441</c:v>
                </c:pt>
                <c:pt idx="441">
                  <c:v>442</c:v>
                </c:pt>
                <c:pt idx="442">
                  <c:v>443</c:v>
                </c:pt>
                <c:pt idx="443">
                  <c:v>444</c:v>
                </c:pt>
                <c:pt idx="444">
                  <c:v>445</c:v>
                </c:pt>
                <c:pt idx="445">
                  <c:v>446</c:v>
                </c:pt>
                <c:pt idx="446">
                  <c:v>447</c:v>
                </c:pt>
                <c:pt idx="447">
                  <c:v>448</c:v>
                </c:pt>
                <c:pt idx="448">
                  <c:v>449</c:v>
                </c:pt>
                <c:pt idx="449">
                  <c:v>450</c:v>
                </c:pt>
                <c:pt idx="450">
                  <c:v>451</c:v>
                </c:pt>
                <c:pt idx="451">
                  <c:v>452</c:v>
                </c:pt>
                <c:pt idx="452">
                  <c:v>453</c:v>
                </c:pt>
                <c:pt idx="453">
                  <c:v>454</c:v>
                </c:pt>
                <c:pt idx="454">
                  <c:v>455</c:v>
                </c:pt>
                <c:pt idx="455">
                  <c:v>456</c:v>
                </c:pt>
                <c:pt idx="456">
                  <c:v>457</c:v>
                </c:pt>
                <c:pt idx="457">
                  <c:v>458</c:v>
                </c:pt>
                <c:pt idx="458">
                  <c:v>459</c:v>
                </c:pt>
                <c:pt idx="459">
                  <c:v>460</c:v>
                </c:pt>
                <c:pt idx="460">
                  <c:v>461</c:v>
                </c:pt>
                <c:pt idx="461">
                  <c:v>462</c:v>
                </c:pt>
                <c:pt idx="462">
                  <c:v>463</c:v>
                </c:pt>
                <c:pt idx="463">
                  <c:v>464</c:v>
                </c:pt>
                <c:pt idx="464">
                  <c:v>465</c:v>
                </c:pt>
                <c:pt idx="465">
                  <c:v>466</c:v>
                </c:pt>
                <c:pt idx="466">
                  <c:v>467</c:v>
                </c:pt>
                <c:pt idx="467">
                  <c:v>468</c:v>
                </c:pt>
                <c:pt idx="468">
                  <c:v>469</c:v>
                </c:pt>
                <c:pt idx="469">
                  <c:v>470</c:v>
                </c:pt>
                <c:pt idx="470">
                  <c:v>471</c:v>
                </c:pt>
                <c:pt idx="471">
                  <c:v>472</c:v>
                </c:pt>
                <c:pt idx="472">
                  <c:v>473</c:v>
                </c:pt>
                <c:pt idx="473">
                  <c:v>474</c:v>
                </c:pt>
                <c:pt idx="474">
                  <c:v>475</c:v>
                </c:pt>
                <c:pt idx="475">
                  <c:v>476</c:v>
                </c:pt>
                <c:pt idx="476">
                  <c:v>477</c:v>
                </c:pt>
                <c:pt idx="477">
                  <c:v>478</c:v>
                </c:pt>
                <c:pt idx="478">
                  <c:v>479</c:v>
                </c:pt>
                <c:pt idx="479">
                  <c:v>480</c:v>
                </c:pt>
                <c:pt idx="480">
                  <c:v>481</c:v>
                </c:pt>
                <c:pt idx="481">
                  <c:v>482</c:v>
                </c:pt>
                <c:pt idx="482">
                  <c:v>483</c:v>
                </c:pt>
                <c:pt idx="483">
                  <c:v>484</c:v>
                </c:pt>
                <c:pt idx="484">
                  <c:v>485</c:v>
                </c:pt>
                <c:pt idx="485">
                  <c:v>486</c:v>
                </c:pt>
                <c:pt idx="486">
                  <c:v>487</c:v>
                </c:pt>
                <c:pt idx="487">
                  <c:v>488</c:v>
                </c:pt>
                <c:pt idx="488">
                  <c:v>489</c:v>
                </c:pt>
                <c:pt idx="489">
                  <c:v>490</c:v>
                </c:pt>
                <c:pt idx="490">
                  <c:v>491</c:v>
                </c:pt>
                <c:pt idx="491">
                  <c:v>492</c:v>
                </c:pt>
                <c:pt idx="492">
                  <c:v>493</c:v>
                </c:pt>
                <c:pt idx="493">
                  <c:v>494</c:v>
                </c:pt>
                <c:pt idx="494">
                  <c:v>495</c:v>
                </c:pt>
                <c:pt idx="495">
                  <c:v>496</c:v>
                </c:pt>
                <c:pt idx="496">
                  <c:v>497</c:v>
                </c:pt>
                <c:pt idx="497">
                  <c:v>498</c:v>
                </c:pt>
                <c:pt idx="498">
                  <c:v>499</c:v>
                </c:pt>
                <c:pt idx="499">
                  <c:v>500</c:v>
                </c:pt>
                <c:pt idx="500">
                  <c:v>501</c:v>
                </c:pt>
                <c:pt idx="501">
                  <c:v>502</c:v>
                </c:pt>
                <c:pt idx="502">
                  <c:v>503</c:v>
                </c:pt>
                <c:pt idx="503">
                  <c:v>504</c:v>
                </c:pt>
                <c:pt idx="504">
                  <c:v>505</c:v>
                </c:pt>
                <c:pt idx="505">
                  <c:v>506</c:v>
                </c:pt>
                <c:pt idx="506">
                  <c:v>507</c:v>
                </c:pt>
                <c:pt idx="507">
                  <c:v>508</c:v>
                </c:pt>
                <c:pt idx="508">
                  <c:v>509</c:v>
                </c:pt>
                <c:pt idx="509">
                  <c:v>510</c:v>
                </c:pt>
                <c:pt idx="510">
                  <c:v>511</c:v>
                </c:pt>
                <c:pt idx="511">
                  <c:v>512</c:v>
                </c:pt>
                <c:pt idx="512">
                  <c:v>513</c:v>
                </c:pt>
                <c:pt idx="513">
                  <c:v>514</c:v>
                </c:pt>
                <c:pt idx="514">
                  <c:v>515</c:v>
                </c:pt>
                <c:pt idx="515">
                  <c:v>516</c:v>
                </c:pt>
                <c:pt idx="516">
                  <c:v>517</c:v>
                </c:pt>
                <c:pt idx="517">
                  <c:v>518</c:v>
                </c:pt>
                <c:pt idx="518">
                  <c:v>519</c:v>
                </c:pt>
                <c:pt idx="519">
                  <c:v>520</c:v>
                </c:pt>
                <c:pt idx="520">
                  <c:v>521</c:v>
                </c:pt>
                <c:pt idx="521">
                  <c:v>522</c:v>
                </c:pt>
                <c:pt idx="522">
                  <c:v>523</c:v>
                </c:pt>
                <c:pt idx="523">
                  <c:v>524</c:v>
                </c:pt>
                <c:pt idx="524">
                  <c:v>525</c:v>
                </c:pt>
                <c:pt idx="525">
                  <c:v>526</c:v>
                </c:pt>
                <c:pt idx="526">
                  <c:v>527</c:v>
                </c:pt>
                <c:pt idx="527">
                  <c:v>528</c:v>
                </c:pt>
                <c:pt idx="528">
                  <c:v>529</c:v>
                </c:pt>
                <c:pt idx="529">
                  <c:v>530</c:v>
                </c:pt>
                <c:pt idx="530">
                  <c:v>531</c:v>
                </c:pt>
                <c:pt idx="531">
                  <c:v>532</c:v>
                </c:pt>
                <c:pt idx="532">
                  <c:v>533</c:v>
                </c:pt>
                <c:pt idx="533">
                  <c:v>534</c:v>
                </c:pt>
                <c:pt idx="534">
                  <c:v>535</c:v>
                </c:pt>
                <c:pt idx="535">
                  <c:v>536</c:v>
                </c:pt>
                <c:pt idx="536">
                  <c:v>537</c:v>
                </c:pt>
                <c:pt idx="537">
                  <c:v>538</c:v>
                </c:pt>
                <c:pt idx="538">
                  <c:v>539</c:v>
                </c:pt>
                <c:pt idx="539">
                  <c:v>540</c:v>
                </c:pt>
                <c:pt idx="540">
                  <c:v>541</c:v>
                </c:pt>
                <c:pt idx="541">
                  <c:v>542</c:v>
                </c:pt>
                <c:pt idx="542">
                  <c:v>543</c:v>
                </c:pt>
                <c:pt idx="543">
                  <c:v>544</c:v>
                </c:pt>
                <c:pt idx="544">
                  <c:v>545</c:v>
                </c:pt>
                <c:pt idx="545">
                  <c:v>546</c:v>
                </c:pt>
                <c:pt idx="546">
                  <c:v>547</c:v>
                </c:pt>
                <c:pt idx="547">
                  <c:v>548</c:v>
                </c:pt>
                <c:pt idx="548">
                  <c:v>549</c:v>
                </c:pt>
                <c:pt idx="549">
                  <c:v>550</c:v>
                </c:pt>
                <c:pt idx="550">
                  <c:v>551</c:v>
                </c:pt>
                <c:pt idx="551">
                  <c:v>552</c:v>
                </c:pt>
                <c:pt idx="552">
                  <c:v>553</c:v>
                </c:pt>
                <c:pt idx="553">
                  <c:v>554</c:v>
                </c:pt>
                <c:pt idx="554">
                  <c:v>555</c:v>
                </c:pt>
                <c:pt idx="555">
                  <c:v>556</c:v>
                </c:pt>
                <c:pt idx="556">
                  <c:v>557</c:v>
                </c:pt>
                <c:pt idx="557">
                  <c:v>558</c:v>
                </c:pt>
                <c:pt idx="558">
                  <c:v>559</c:v>
                </c:pt>
                <c:pt idx="559">
                  <c:v>560</c:v>
                </c:pt>
                <c:pt idx="560">
                  <c:v>561</c:v>
                </c:pt>
                <c:pt idx="561">
                  <c:v>562</c:v>
                </c:pt>
                <c:pt idx="562">
                  <c:v>563</c:v>
                </c:pt>
                <c:pt idx="563">
                  <c:v>564</c:v>
                </c:pt>
                <c:pt idx="564">
                  <c:v>565</c:v>
                </c:pt>
                <c:pt idx="565">
                  <c:v>566</c:v>
                </c:pt>
                <c:pt idx="566">
                  <c:v>567</c:v>
                </c:pt>
                <c:pt idx="567">
                  <c:v>568</c:v>
                </c:pt>
                <c:pt idx="568">
                  <c:v>569</c:v>
                </c:pt>
                <c:pt idx="569">
                  <c:v>570</c:v>
                </c:pt>
                <c:pt idx="570">
                  <c:v>571</c:v>
                </c:pt>
                <c:pt idx="571">
                  <c:v>572</c:v>
                </c:pt>
                <c:pt idx="572">
                  <c:v>573</c:v>
                </c:pt>
                <c:pt idx="573">
                  <c:v>574</c:v>
                </c:pt>
                <c:pt idx="574">
                  <c:v>575</c:v>
                </c:pt>
                <c:pt idx="575">
                  <c:v>576</c:v>
                </c:pt>
                <c:pt idx="576">
                  <c:v>577</c:v>
                </c:pt>
                <c:pt idx="577">
                  <c:v>578</c:v>
                </c:pt>
                <c:pt idx="578">
                  <c:v>579</c:v>
                </c:pt>
                <c:pt idx="579">
                  <c:v>580</c:v>
                </c:pt>
                <c:pt idx="580">
                  <c:v>581</c:v>
                </c:pt>
                <c:pt idx="581">
                  <c:v>582</c:v>
                </c:pt>
                <c:pt idx="582">
                  <c:v>583</c:v>
                </c:pt>
                <c:pt idx="583">
                  <c:v>584</c:v>
                </c:pt>
                <c:pt idx="584">
                  <c:v>585</c:v>
                </c:pt>
                <c:pt idx="585">
                  <c:v>586</c:v>
                </c:pt>
                <c:pt idx="586">
                  <c:v>587</c:v>
                </c:pt>
                <c:pt idx="587">
                  <c:v>588</c:v>
                </c:pt>
                <c:pt idx="588">
                  <c:v>589</c:v>
                </c:pt>
                <c:pt idx="589">
                  <c:v>590</c:v>
                </c:pt>
                <c:pt idx="590">
                  <c:v>591</c:v>
                </c:pt>
                <c:pt idx="591">
                  <c:v>592</c:v>
                </c:pt>
                <c:pt idx="592">
                  <c:v>593</c:v>
                </c:pt>
                <c:pt idx="593">
                  <c:v>594</c:v>
                </c:pt>
                <c:pt idx="594">
                  <c:v>595</c:v>
                </c:pt>
                <c:pt idx="595">
                  <c:v>596</c:v>
                </c:pt>
                <c:pt idx="596">
                  <c:v>597</c:v>
                </c:pt>
                <c:pt idx="597">
                  <c:v>598</c:v>
                </c:pt>
                <c:pt idx="598">
                  <c:v>599</c:v>
                </c:pt>
                <c:pt idx="599">
                  <c:v>600</c:v>
                </c:pt>
                <c:pt idx="600">
                  <c:v>601</c:v>
                </c:pt>
                <c:pt idx="601">
                  <c:v>602</c:v>
                </c:pt>
                <c:pt idx="602">
                  <c:v>603</c:v>
                </c:pt>
                <c:pt idx="603">
                  <c:v>604</c:v>
                </c:pt>
                <c:pt idx="604">
                  <c:v>605</c:v>
                </c:pt>
                <c:pt idx="605">
                  <c:v>606</c:v>
                </c:pt>
                <c:pt idx="606">
                  <c:v>607</c:v>
                </c:pt>
                <c:pt idx="607">
                  <c:v>608</c:v>
                </c:pt>
                <c:pt idx="608">
                  <c:v>609</c:v>
                </c:pt>
                <c:pt idx="609">
                  <c:v>610</c:v>
                </c:pt>
                <c:pt idx="610">
                  <c:v>611</c:v>
                </c:pt>
                <c:pt idx="611">
                  <c:v>612</c:v>
                </c:pt>
                <c:pt idx="612">
                  <c:v>613</c:v>
                </c:pt>
                <c:pt idx="613">
                  <c:v>614</c:v>
                </c:pt>
                <c:pt idx="614">
                  <c:v>615</c:v>
                </c:pt>
                <c:pt idx="615">
                  <c:v>616</c:v>
                </c:pt>
                <c:pt idx="616">
                  <c:v>617</c:v>
                </c:pt>
                <c:pt idx="617">
                  <c:v>618</c:v>
                </c:pt>
                <c:pt idx="618">
                  <c:v>619</c:v>
                </c:pt>
                <c:pt idx="619">
                  <c:v>620</c:v>
                </c:pt>
                <c:pt idx="620">
                  <c:v>621</c:v>
                </c:pt>
                <c:pt idx="621">
                  <c:v>622</c:v>
                </c:pt>
                <c:pt idx="622">
                  <c:v>623</c:v>
                </c:pt>
                <c:pt idx="623">
                  <c:v>624</c:v>
                </c:pt>
                <c:pt idx="624">
                  <c:v>625</c:v>
                </c:pt>
                <c:pt idx="625">
                  <c:v>626</c:v>
                </c:pt>
                <c:pt idx="626">
                  <c:v>627</c:v>
                </c:pt>
                <c:pt idx="627">
                  <c:v>628</c:v>
                </c:pt>
                <c:pt idx="628">
                  <c:v>629</c:v>
                </c:pt>
                <c:pt idx="629">
                  <c:v>630</c:v>
                </c:pt>
                <c:pt idx="630">
                  <c:v>631</c:v>
                </c:pt>
                <c:pt idx="631">
                  <c:v>632</c:v>
                </c:pt>
                <c:pt idx="632">
                  <c:v>633</c:v>
                </c:pt>
                <c:pt idx="633">
                  <c:v>634</c:v>
                </c:pt>
                <c:pt idx="634">
                  <c:v>635</c:v>
                </c:pt>
                <c:pt idx="635">
                  <c:v>636</c:v>
                </c:pt>
                <c:pt idx="636">
                  <c:v>637</c:v>
                </c:pt>
                <c:pt idx="637">
                  <c:v>638</c:v>
                </c:pt>
                <c:pt idx="638">
                  <c:v>639</c:v>
                </c:pt>
                <c:pt idx="639">
                  <c:v>640</c:v>
                </c:pt>
                <c:pt idx="640">
                  <c:v>641</c:v>
                </c:pt>
                <c:pt idx="641">
                  <c:v>642</c:v>
                </c:pt>
                <c:pt idx="642">
                  <c:v>643</c:v>
                </c:pt>
                <c:pt idx="643">
                  <c:v>644</c:v>
                </c:pt>
                <c:pt idx="644">
                  <c:v>645</c:v>
                </c:pt>
                <c:pt idx="645">
                  <c:v>646</c:v>
                </c:pt>
                <c:pt idx="646">
                  <c:v>647</c:v>
                </c:pt>
                <c:pt idx="647">
                  <c:v>648</c:v>
                </c:pt>
                <c:pt idx="648">
                  <c:v>649</c:v>
                </c:pt>
                <c:pt idx="649">
                  <c:v>650</c:v>
                </c:pt>
                <c:pt idx="650">
                  <c:v>651</c:v>
                </c:pt>
                <c:pt idx="651">
                  <c:v>652</c:v>
                </c:pt>
                <c:pt idx="652">
                  <c:v>653</c:v>
                </c:pt>
                <c:pt idx="653">
                  <c:v>654</c:v>
                </c:pt>
                <c:pt idx="654">
                  <c:v>655</c:v>
                </c:pt>
                <c:pt idx="655">
                  <c:v>656</c:v>
                </c:pt>
                <c:pt idx="656">
                  <c:v>657</c:v>
                </c:pt>
                <c:pt idx="657">
                  <c:v>658</c:v>
                </c:pt>
                <c:pt idx="658">
                  <c:v>659</c:v>
                </c:pt>
                <c:pt idx="659">
                  <c:v>660</c:v>
                </c:pt>
                <c:pt idx="660">
                  <c:v>661</c:v>
                </c:pt>
                <c:pt idx="661">
                  <c:v>662</c:v>
                </c:pt>
                <c:pt idx="662">
                  <c:v>663</c:v>
                </c:pt>
                <c:pt idx="663">
                  <c:v>664</c:v>
                </c:pt>
                <c:pt idx="664">
                  <c:v>665</c:v>
                </c:pt>
                <c:pt idx="665">
                  <c:v>666</c:v>
                </c:pt>
                <c:pt idx="666">
                  <c:v>667</c:v>
                </c:pt>
                <c:pt idx="667">
                  <c:v>668</c:v>
                </c:pt>
                <c:pt idx="668">
                  <c:v>669</c:v>
                </c:pt>
                <c:pt idx="669">
                  <c:v>670</c:v>
                </c:pt>
                <c:pt idx="670">
                  <c:v>671</c:v>
                </c:pt>
                <c:pt idx="671">
                  <c:v>672</c:v>
                </c:pt>
                <c:pt idx="672">
                  <c:v>673</c:v>
                </c:pt>
                <c:pt idx="673">
                  <c:v>674</c:v>
                </c:pt>
                <c:pt idx="674">
                  <c:v>675</c:v>
                </c:pt>
                <c:pt idx="675">
                  <c:v>676</c:v>
                </c:pt>
                <c:pt idx="676">
                  <c:v>677</c:v>
                </c:pt>
                <c:pt idx="677">
                  <c:v>678</c:v>
                </c:pt>
                <c:pt idx="678">
                  <c:v>679</c:v>
                </c:pt>
                <c:pt idx="679">
                  <c:v>680</c:v>
                </c:pt>
                <c:pt idx="680">
                  <c:v>681</c:v>
                </c:pt>
                <c:pt idx="681">
                  <c:v>682</c:v>
                </c:pt>
                <c:pt idx="682">
                  <c:v>683</c:v>
                </c:pt>
                <c:pt idx="683">
                  <c:v>684</c:v>
                </c:pt>
                <c:pt idx="684">
                  <c:v>685</c:v>
                </c:pt>
                <c:pt idx="685">
                  <c:v>686</c:v>
                </c:pt>
                <c:pt idx="686">
                  <c:v>687</c:v>
                </c:pt>
                <c:pt idx="687">
                  <c:v>688</c:v>
                </c:pt>
                <c:pt idx="688">
                  <c:v>689</c:v>
                </c:pt>
                <c:pt idx="689">
                  <c:v>690</c:v>
                </c:pt>
                <c:pt idx="690">
                  <c:v>691</c:v>
                </c:pt>
                <c:pt idx="691">
                  <c:v>692</c:v>
                </c:pt>
                <c:pt idx="692">
                  <c:v>693</c:v>
                </c:pt>
                <c:pt idx="693">
                  <c:v>694</c:v>
                </c:pt>
                <c:pt idx="694">
                  <c:v>695</c:v>
                </c:pt>
                <c:pt idx="695">
                  <c:v>696</c:v>
                </c:pt>
                <c:pt idx="696">
                  <c:v>697</c:v>
                </c:pt>
                <c:pt idx="697">
                  <c:v>698</c:v>
                </c:pt>
                <c:pt idx="698">
                  <c:v>699</c:v>
                </c:pt>
                <c:pt idx="699">
                  <c:v>700</c:v>
                </c:pt>
                <c:pt idx="700">
                  <c:v>701</c:v>
                </c:pt>
                <c:pt idx="701">
                  <c:v>702</c:v>
                </c:pt>
                <c:pt idx="702">
                  <c:v>703</c:v>
                </c:pt>
                <c:pt idx="703">
                  <c:v>704</c:v>
                </c:pt>
                <c:pt idx="704">
                  <c:v>705</c:v>
                </c:pt>
                <c:pt idx="705">
                  <c:v>706</c:v>
                </c:pt>
                <c:pt idx="706">
                  <c:v>707</c:v>
                </c:pt>
                <c:pt idx="707">
                  <c:v>708</c:v>
                </c:pt>
                <c:pt idx="708">
                  <c:v>709</c:v>
                </c:pt>
                <c:pt idx="709">
                  <c:v>710</c:v>
                </c:pt>
                <c:pt idx="710">
                  <c:v>711</c:v>
                </c:pt>
                <c:pt idx="711">
                  <c:v>712</c:v>
                </c:pt>
                <c:pt idx="712">
                  <c:v>713</c:v>
                </c:pt>
                <c:pt idx="713">
                  <c:v>714</c:v>
                </c:pt>
                <c:pt idx="714">
                  <c:v>715</c:v>
                </c:pt>
                <c:pt idx="715">
                  <c:v>716</c:v>
                </c:pt>
                <c:pt idx="716">
                  <c:v>717</c:v>
                </c:pt>
                <c:pt idx="717">
                  <c:v>718</c:v>
                </c:pt>
                <c:pt idx="718">
                  <c:v>719</c:v>
                </c:pt>
                <c:pt idx="719">
                  <c:v>720</c:v>
                </c:pt>
                <c:pt idx="720">
                  <c:v>721</c:v>
                </c:pt>
                <c:pt idx="721">
                  <c:v>722</c:v>
                </c:pt>
                <c:pt idx="722">
                  <c:v>723</c:v>
                </c:pt>
                <c:pt idx="723">
                  <c:v>724</c:v>
                </c:pt>
                <c:pt idx="724">
                  <c:v>725</c:v>
                </c:pt>
                <c:pt idx="725">
                  <c:v>726</c:v>
                </c:pt>
                <c:pt idx="726">
                  <c:v>727</c:v>
                </c:pt>
                <c:pt idx="727">
                  <c:v>728</c:v>
                </c:pt>
                <c:pt idx="728">
                  <c:v>729</c:v>
                </c:pt>
                <c:pt idx="729">
                  <c:v>730</c:v>
                </c:pt>
                <c:pt idx="730">
                  <c:v>731</c:v>
                </c:pt>
                <c:pt idx="731">
                  <c:v>732</c:v>
                </c:pt>
                <c:pt idx="732">
                  <c:v>733</c:v>
                </c:pt>
                <c:pt idx="733">
                  <c:v>734</c:v>
                </c:pt>
                <c:pt idx="734">
                  <c:v>735</c:v>
                </c:pt>
                <c:pt idx="735">
                  <c:v>736</c:v>
                </c:pt>
                <c:pt idx="736">
                  <c:v>737</c:v>
                </c:pt>
                <c:pt idx="737">
                  <c:v>738</c:v>
                </c:pt>
                <c:pt idx="738">
                  <c:v>739</c:v>
                </c:pt>
                <c:pt idx="739">
                  <c:v>740</c:v>
                </c:pt>
                <c:pt idx="740">
                  <c:v>741</c:v>
                </c:pt>
                <c:pt idx="741">
                  <c:v>742</c:v>
                </c:pt>
                <c:pt idx="742">
                  <c:v>743</c:v>
                </c:pt>
                <c:pt idx="743">
                  <c:v>744</c:v>
                </c:pt>
                <c:pt idx="744">
                  <c:v>745</c:v>
                </c:pt>
                <c:pt idx="745">
                  <c:v>746</c:v>
                </c:pt>
                <c:pt idx="746">
                  <c:v>747</c:v>
                </c:pt>
                <c:pt idx="747">
                  <c:v>748</c:v>
                </c:pt>
                <c:pt idx="748">
                  <c:v>749</c:v>
                </c:pt>
                <c:pt idx="749">
                  <c:v>750</c:v>
                </c:pt>
                <c:pt idx="750">
                  <c:v>751</c:v>
                </c:pt>
                <c:pt idx="751">
                  <c:v>752</c:v>
                </c:pt>
                <c:pt idx="752">
                  <c:v>753</c:v>
                </c:pt>
                <c:pt idx="753">
                  <c:v>754</c:v>
                </c:pt>
                <c:pt idx="754">
                  <c:v>755</c:v>
                </c:pt>
                <c:pt idx="755">
                  <c:v>756</c:v>
                </c:pt>
                <c:pt idx="756">
                  <c:v>757</c:v>
                </c:pt>
                <c:pt idx="757">
                  <c:v>758</c:v>
                </c:pt>
                <c:pt idx="758">
                  <c:v>759</c:v>
                </c:pt>
                <c:pt idx="759">
                  <c:v>760</c:v>
                </c:pt>
                <c:pt idx="760">
                  <c:v>761</c:v>
                </c:pt>
                <c:pt idx="761">
                  <c:v>762</c:v>
                </c:pt>
                <c:pt idx="762">
                  <c:v>763</c:v>
                </c:pt>
                <c:pt idx="763">
                  <c:v>764</c:v>
                </c:pt>
                <c:pt idx="764">
                  <c:v>765</c:v>
                </c:pt>
                <c:pt idx="765">
                  <c:v>766</c:v>
                </c:pt>
                <c:pt idx="766">
                  <c:v>767</c:v>
                </c:pt>
                <c:pt idx="767">
                  <c:v>768</c:v>
                </c:pt>
                <c:pt idx="768">
                  <c:v>769</c:v>
                </c:pt>
                <c:pt idx="769">
                  <c:v>770</c:v>
                </c:pt>
                <c:pt idx="770">
                  <c:v>771</c:v>
                </c:pt>
                <c:pt idx="771">
                  <c:v>772</c:v>
                </c:pt>
                <c:pt idx="772">
                  <c:v>773</c:v>
                </c:pt>
                <c:pt idx="773">
                  <c:v>774</c:v>
                </c:pt>
                <c:pt idx="774">
                  <c:v>775</c:v>
                </c:pt>
                <c:pt idx="775">
                  <c:v>776</c:v>
                </c:pt>
                <c:pt idx="776">
                  <c:v>777</c:v>
                </c:pt>
                <c:pt idx="777">
                  <c:v>778</c:v>
                </c:pt>
                <c:pt idx="778">
                  <c:v>779</c:v>
                </c:pt>
                <c:pt idx="779">
                  <c:v>780</c:v>
                </c:pt>
                <c:pt idx="780">
                  <c:v>781</c:v>
                </c:pt>
                <c:pt idx="781">
                  <c:v>782</c:v>
                </c:pt>
                <c:pt idx="782">
                  <c:v>783</c:v>
                </c:pt>
                <c:pt idx="783">
                  <c:v>784</c:v>
                </c:pt>
                <c:pt idx="784">
                  <c:v>785</c:v>
                </c:pt>
                <c:pt idx="785">
                  <c:v>786</c:v>
                </c:pt>
                <c:pt idx="786">
                  <c:v>787</c:v>
                </c:pt>
                <c:pt idx="787">
                  <c:v>788</c:v>
                </c:pt>
                <c:pt idx="788">
                  <c:v>789</c:v>
                </c:pt>
                <c:pt idx="789">
                  <c:v>790</c:v>
                </c:pt>
                <c:pt idx="790">
                  <c:v>791</c:v>
                </c:pt>
                <c:pt idx="791">
                  <c:v>792</c:v>
                </c:pt>
                <c:pt idx="792">
                  <c:v>793</c:v>
                </c:pt>
                <c:pt idx="793">
                  <c:v>794</c:v>
                </c:pt>
                <c:pt idx="794">
                  <c:v>795</c:v>
                </c:pt>
                <c:pt idx="795">
                  <c:v>796</c:v>
                </c:pt>
                <c:pt idx="796">
                  <c:v>797</c:v>
                </c:pt>
                <c:pt idx="797">
                  <c:v>798</c:v>
                </c:pt>
                <c:pt idx="798">
                  <c:v>799</c:v>
                </c:pt>
                <c:pt idx="799">
                  <c:v>800</c:v>
                </c:pt>
                <c:pt idx="800">
                  <c:v>801</c:v>
                </c:pt>
                <c:pt idx="801">
                  <c:v>802</c:v>
                </c:pt>
                <c:pt idx="802">
                  <c:v>803</c:v>
                </c:pt>
                <c:pt idx="803">
                  <c:v>804</c:v>
                </c:pt>
                <c:pt idx="804">
                  <c:v>805</c:v>
                </c:pt>
                <c:pt idx="805">
                  <c:v>806</c:v>
                </c:pt>
                <c:pt idx="806">
                  <c:v>807</c:v>
                </c:pt>
                <c:pt idx="807">
                  <c:v>808</c:v>
                </c:pt>
                <c:pt idx="808">
                  <c:v>809</c:v>
                </c:pt>
                <c:pt idx="809">
                  <c:v>810</c:v>
                </c:pt>
                <c:pt idx="810">
                  <c:v>811</c:v>
                </c:pt>
                <c:pt idx="811">
                  <c:v>812</c:v>
                </c:pt>
                <c:pt idx="812">
                  <c:v>813</c:v>
                </c:pt>
                <c:pt idx="813">
                  <c:v>814</c:v>
                </c:pt>
                <c:pt idx="814">
                  <c:v>815</c:v>
                </c:pt>
                <c:pt idx="815">
                  <c:v>816</c:v>
                </c:pt>
                <c:pt idx="816">
                  <c:v>817</c:v>
                </c:pt>
                <c:pt idx="817">
                  <c:v>818</c:v>
                </c:pt>
                <c:pt idx="818">
                  <c:v>819</c:v>
                </c:pt>
                <c:pt idx="819">
                  <c:v>820</c:v>
                </c:pt>
                <c:pt idx="820">
                  <c:v>821</c:v>
                </c:pt>
                <c:pt idx="821">
                  <c:v>822</c:v>
                </c:pt>
                <c:pt idx="822">
                  <c:v>823</c:v>
                </c:pt>
                <c:pt idx="823">
                  <c:v>824</c:v>
                </c:pt>
                <c:pt idx="824">
                  <c:v>825</c:v>
                </c:pt>
                <c:pt idx="825">
                  <c:v>826</c:v>
                </c:pt>
                <c:pt idx="826">
                  <c:v>827</c:v>
                </c:pt>
                <c:pt idx="827">
                  <c:v>828</c:v>
                </c:pt>
                <c:pt idx="828">
                  <c:v>829</c:v>
                </c:pt>
                <c:pt idx="829">
                  <c:v>830</c:v>
                </c:pt>
                <c:pt idx="830">
                  <c:v>831</c:v>
                </c:pt>
                <c:pt idx="831">
                  <c:v>832</c:v>
                </c:pt>
                <c:pt idx="832">
                  <c:v>833</c:v>
                </c:pt>
                <c:pt idx="833">
                  <c:v>834</c:v>
                </c:pt>
                <c:pt idx="834">
                  <c:v>835</c:v>
                </c:pt>
                <c:pt idx="835">
                  <c:v>836</c:v>
                </c:pt>
                <c:pt idx="836">
                  <c:v>837</c:v>
                </c:pt>
                <c:pt idx="837">
                  <c:v>838</c:v>
                </c:pt>
                <c:pt idx="838">
                  <c:v>839</c:v>
                </c:pt>
                <c:pt idx="839">
                  <c:v>840</c:v>
                </c:pt>
                <c:pt idx="840">
                  <c:v>841</c:v>
                </c:pt>
                <c:pt idx="841">
                  <c:v>842</c:v>
                </c:pt>
                <c:pt idx="842">
                  <c:v>843</c:v>
                </c:pt>
                <c:pt idx="843">
                  <c:v>844</c:v>
                </c:pt>
                <c:pt idx="844">
                  <c:v>845</c:v>
                </c:pt>
                <c:pt idx="845">
                  <c:v>846</c:v>
                </c:pt>
                <c:pt idx="846">
                  <c:v>847</c:v>
                </c:pt>
                <c:pt idx="847">
                  <c:v>848</c:v>
                </c:pt>
                <c:pt idx="848">
                  <c:v>849</c:v>
                </c:pt>
                <c:pt idx="849">
                  <c:v>850</c:v>
                </c:pt>
                <c:pt idx="850">
                  <c:v>851</c:v>
                </c:pt>
                <c:pt idx="851">
                  <c:v>852</c:v>
                </c:pt>
                <c:pt idx="852">
                  <c:v>853</c:v>
                </c:pt>
                <c:pt idx="853">
                  <c:v>854</c:v>
                </c:pt>
                <c:pt idx="854">
                  <c:v>855</c:v>
                </c:pt>
                <c:pt idx="855">
                  <c:v>856</c:v>
                </c:pt>
                <c:pt idx="856">
                  <c:v>857</c:v>
                </c:pt>
                <c:pt idx="857">
                  <c:v>858</c:v>
                </c:pt>
                <c:pt idx="858">
                  <c:v>859</c:v>
                </c:pt>
                <c:pt idx="859">
                  <c:v>860</c:v>
                </c:pt>
                <c:pt idx="860">
                  <c:v>861</c:v>
                </c:pt>
                <c:pt idx="861">
                  <c:v>862</c:v>
                </c:pt>
                <c:pt idx="862">
                  <c:v>863</c:v>
                </c:pt>
                <c:pt idx="863">
                  <c:v>864</c:v>
                </c:pt>
                <c:pt idx="864">
                  <c:v>865</c:v>
                </c:pt>
                <c:pt idx="865">
                  <c:v>866</c:v>
                </c:pt>
                <c:pt idx="866">
                  <c:v>867</c:v>
                </c:pt>
                <c:pt idx="867">
                  <c:v>868</c:v>
                </c:pt>
                <c:pt idx="868">
                  <c:v>869</c:v>
                </c:pt>
                <c:pt idx="869">
                  <c:v>870</c:v>
                </c:pt>
                <c:pt idx="870">
                  <c:v>871</c:v>
                </c:pt>
                <c:pt idx="871">
                  <c:v>872</c:v>
                </c:pt>
                <c:pt idx="872">
                  <c:v>873</c:v>
                </c:pt>
                <c:pt idx="873">
                  <c:v>874</c:v>
                </c:pt>
                <c:pt idx="874">
                  <c:v>875</c:v>
                </c:pt>
                <c:pt idx="875">
                  <c:v>876</c:v>
                </c:pt>
                <c:pt idx="876">
                  <c:v>877</c:v>
                </c:pt>
                <c:pt idx="877">
                  <c:v>878</c:v>
                </c:pt>
                <c:pt idx="878">
                  <c:v>879</c:v>
                </c:pt>
                <c:pt idx="879">
                  <c:v>880</c:v>
                </c:pt>
                <c:pt idx="880">
                  <c:v>881</c:v>
                </c:pt>
                <c:pt idx="881">
                  <c:v>882</c:v>
                </c:pt>
                <c:pt idx="882">
                  <c:v>883</c:v>
                </c:pt>
                <c:pt idx="883">
                  <c:v>884</c:v>
                </c:pt>
                <c:pt idx="884">
                  <c:v>885</c:v>
                </c:pt>
                <c:pt idx="885">
                  <c:v>886</c:v>
                </c:pt>
                <c:pt idx="886">
                  <c:v>887</c:v>
                </c:pt>
                <c:pt idx="887">
                  <c:v>888</c:v>
                </c:pt>
                <c:pt idx="888">
                  <c:v>889</c:v>
                </c:pt>
                <c:pt idx="889">
                  <c:v>890</c:v>
                </c:pt>
                <c:pt idx="890">
                  <c:v>891</c:v>
                </c:pt>
                <c:pt idx="891">
                  <c:v>892</c:v>
                </c:pt>
                <c:pt idx="892">
                  <c:v>893</c:v>
                </c:pt>
                <c:pt idx="893">
                  <c:v>894</c:v>
                </c:pt>
                <c:pt idx="894">
                  <c:v>895</c:v>
                </c:pt>
                <c:pt idx="895">
                  <c:v>896</c:v>
                </c:pt>
                <c:pt idx="896">
                  <c:v>897</c:v>
                </c:pt>
                <c:pt idx="897">
                  <c:v>898</c:v>
                </c:pt>
                <c:pt idx="898">
                  <c:v>899</c:v>
                </c:pt>
                <c:pt idx="899">
                  <c:v>900</c:v>
                </c:pt>
                <c:pt idx="900">
                  <c:v>901</c:v>
                </c:pt>
                <c:pt idx="901">
                  <c:v>902</c:v>
                </c:pt>
                <c:pt idx="902">
                  <c:v>903</c:v>
                </c:pt>
                <c:pt idx="903">
                  <c:v>904</c:v>
                </c:pt>
                <c:pt idx="904">
                  <c:v>905</c:v>
                </c:pt>
                <c:pt idx="905">
                  <c:v>906</c:v>
                </c:pt>
                <c:pt idx="906">
                  <c:v>907</c:v>
                </c:pt>
                <c:pt idx="907">
                  <c:v>908</c:v>
                </c:pt>
                <c:pt idx="908">
                  <c:v>909</c:v>
                </c:pt>
                <c:pt idx="909">
                  <c:v>910</c:v>
                </c:pt>
                <c:pt idx="910">
                  <c:v>911</c:v>
                </c:pt>
                <c:pt idx="911">
                  <c:v>912</c:v>
                </c:pt>
                <c:pt idx="912">
                  <c:v>913</c:v>
                </c:pt>
                <c:pt idx="913">
                  <c:v>914</c:v>
                </c:pt>
                <c:pt idx="914">
                  <c:v>915</c:v>
                </c:pt>
                <c:pt idx="915">
                  <c:v>916</c:v>
                </c:pt>
                <c:pt idx="916">
                  <c:v>917</c:v>
                </c:pt>
                <c:pt idx="917">
                  <c:v>918</c:v>
                </c:pt>
                <c:pt idx="918">
                  <c:v>919</c:v>
                </c:pt>
                <c:pt idx="919">
                  <c:v>920</c:v>
                </c:pt>
                <c:pt idx="920">
                  <c:v>921</c:v>
                </c:pt>
                <c:pt idx="921">
                  <c:v>922</c:v>
                </c:pt>
                <c:pt idx="922">
                  <c:v>923</c:v>
                </c:pt>
                <c:pt idx="923">
                  <c:v>924</c:v>
                </c:pt>
                <c:pt idx="924">
                  <c:v>925</c:v>
                </c:pt>
                <c:pt idx="925">
                  <c:v>926</c:v>
                </c:pt>
                <c:pt idx="926">
                  <c:v>927</c:v>
                </c:pt>
                <c:pt idx="927">
                  <c:v>928</c:v>
                </c:pt>
                <c:pt idx="928">
                  <c:v>929</c:v>
                </c:pt>
                <c:pt idx="929">
                  <c:v>930</c:v>
                </c:pt>
                <c:pt idx="930">
                  <c:v>931</c:v>
                </c:pt>
                <c:pt idx="931">
                  <c:v>932</c:v>
                </c:pt>
                <c:pt idx="932">
                  <c:v>933</c:v>
                </c:pt>
                <c:pt idx="933">
                  <c:v>934</c:v>
                </c:pt>
                <c:pt idx="934">
                  <c:v>935</c:v>
                </c:pt>
                <c:pt idx="935">
                  <c:v>936</c:v>
                </c:pt>
                <c:pt idx="936">
                  <c:v>937</c:v>
                </c:pt>
                <c:pt idx="937">
                  <c:v>938</c:v>
                </c:pt>
                <c:pt idx="938">
                  <c:v>939</c:v>
                </c:pt>
                <c:pt idx="939">
                  <c:v>940</c:v>
                </c:pt>
                <c:pt idx="940">
                  <c:v>941</c:v>
                </c:pt>
                <c:pt idx="941">
                  <c:v>942</c:v>
                </c:pt>
                <c:pt idx="942">
                  <c:v>943</c:v>
                </c:pt>
                <c:pt idx="943">
                  <c:v>944</c:v>
                </c:pt>
                <c:pt idx="944">
                  <c:v>945</c:v>
                </c:pt>
                <c:pt idx="945">
                  <c:v>946</c:v>
                </c:pt>
                <c:pt idx="946">
                  <c:v>947</c:v>
                </c:pt>
                <c:pt idx="947">
                  <c:v>948</c:v>
                </c:pt>
                <c:pt idx="948">
                  <c:v>949</c:v>
                </c:pt>
                <c:pt idx="949">
                  <c:v>950</c:v>
                </c:pt>
                <c:pt idx="950">
                  <c:v>951</c:v>
                </c:pt>
                <c:pt idx="951">
                  <c:v>952</c:v>
                </c:pt>
                <c:pt idx="952">
                  <c:v>953</c:v>
                </c:pt>
                <c:pt idx="953">
                  <c:v>954</c:v>
                </c:pt>
                <c:pt idx="954">
                  <c:v>955</c:v>
                </c:pt>
                <c:pt idx="955">
                  <c:v>956</c:v>
                </c:pt>
                <c:pt idx="956">
                  <c:v>957</c:v>
                </c:pt>
                <c:pt idx="957">
                  <c:v>958</c:v>
                </c:pt>
                <c:pt idx="958">
                  <c:v>959</c:v>
                </c:pt>
                <c:pt idx="959">
                  <c:v>960</c:v>
                </c:pt>
                <c:pt idx="960">
                  <c:v>961</c:v>
                </c:pt>
                <c:pt idx="961">
                  <c:v>962</c:v>
                </c:pt>
                <c:pt idx="962">
                  <c:v>963</c:v>
                </c:pt>
                <c:pt idx="963">
                  <c:v>964</c:v>
                </c:pt>
                <c:pt idx="964">
                  <c:v>965</c:v>
                </c:pt>
                <c:pt idx="965">
                  <c:v>966</c:v>
                </c:pt>
                <c:pt idx="966">
                  <c:v>967</c:v>
                </c:pt>
                <c:pt idx="967">
                  <c:v>968</c:v>
                </c:pt>
                <c:pt idx="968">
                  <c:v>969</c:v>
                </c:pt>
                <c:pt idx="969">
                  <c:v>970</c:v>
                </c:pt>
                <c:pt idx="970">
                  <c:v>971</c:v>
                </c:pt>
                <c:pt idx="971">
                  <c:v>972</c:v>
                </c:pt>
                <c:pt idx="972">
                  <c:v>973</c:v>
                </c:pt>
                <c:pt idx="973">
                  <c:v>974</c:v>
                </c:pt>
                <c:pt idx="974">
                  <c:v>975</c:v>
                </c:pt>
                <c:pt idx="975">
                  <c:v>976</c:v>
                </c:pt>
                <c:pt idx="976">
                  <c:v>977</c:v>
                </c:pt>
                <c:pt idx="977">
                  <c:v>978</c:v>
                </c:pt>
                <c:pt idx="978">
                  <c:v>979</c:v>
                </c:pt>
                <c:pt idx="979">
                  <c:v>980</c:v>
                </c:pt>
                <c:pt idx="980">
                  <c:v>981</c:v>
                </c:pt>
                <c:pt idx="981">
                  <c:v>982</c:v>
                </c:pt>
                <c:pt idx="982">
                  <c:v>983</c:v>
                </c:pt>
                <c:pt idx="983">
                  <c:v>984</c:v>
                </c:pt>
                <c:pt idx="984">
                  <c:v>985</c:v>
                </c:pt>
                <c:pt idx="985">
                  <c:v>986</c:v>
                </c:pt>
                <c:pt idx="986">
                  <c:v>987</c:v>
                </c:pt>
                <c:pt idx="987">
                  <c:v>988</c:v>
                </c:pt>
                <c:pt idx="988">
                  <c:v>989</c:v>
                </c:pt>
                <c:pt idx="989">
                  <c:v>990</c:v>
                </c:pt>
                <c:pt idx="990">
                  <c:v>991</c:v>
                </c:pt>
                <c:pt idx="991">
                  <c:v>992</c:v>
                </c:pt>
                <c:pt idx="992">
                  <c:v>993</c:v>
                </c:pt>
                <c:pt idx="993">
                  <c:v>994</c:v>
                </c:pt>
                <c:pt idx="994">
                  <c:v>995</c:v>
                </c:pt>
                <c:pt idx="995">
                  <c:v>996</c:v>
                </c:pt>
                <c:pt idx="996">
                  <c:v>997</c:v>
                </c:pt>
                <c:pt idx="997">
                  <c:v>998</c:v>
                </c:pt>
                <c:pt idx="998">
                  <c:v>999</c:v>
                </c:pt>
                <c:pt idx="999">
                  <c:v>1000</c:v>
                </c:pt>
                <c:pt idx="1000">
                  <c:v>1001</c:v>
                </c:pt>
                <c:pt idx="1001">
                  <c:v>1002</c:v>
                </c:pt>
                <c:pt idx="1002">
                  <c:v>1003</c:v>
                </c:pt>
                <c:pt idx="1003">
                  <c:v>1004</c:v>
                </c:pt>
                <c:pt idx="1004">
                  <c:v>1005</c:v>
                </c:pt>
                <c:pt idx="1005">
                  <c:v>1006</c:v>
                </c:pt>
                <c:pt idx="1006">
                  <c:v>1007</c:v>
                </c:pt>
                <c:pt idx="1007">
                  <c:v>1008</c:v>
                </c:pt>
                <c:pt idx="1008">
                  <c:v>1009</c:v>
                </c:pt>
                <c:pt idx="1009">
                  <c:v>1010</c:v>
                </c:pt>
                <c:pt idx="1010">
                  <c:v>1011</c:v>
                </c:pt>
                <c:pt idx="1011">
                  <c:v>1012</c:v>
                </c:pt>
                <c:pt idx="1012">
                  <c:v>1013</c:v>
                </c:pt>
                <c:pt idx="1013">
                  <c:v>1014</c:v>
                </c:pt>
                <c:pt idx="1014">
                  <c:v>1015</c:v>
                </c:pt>
                <c:pt idx="1015">
                  <c:v>1016</c:v>
                </c:pt>
                <c:pt idx="1016">
                  <c:v>1017</c:v>
                </c:pt>
                <c:pt idx="1017">
                  <c:v>1018</c:v>
                </c:pt>
                <c:pt idx="1018">
                  <c:v>1019</c:v>
                </c:pt>
                <c:pt idx="1019">
                  <c:v>1020</c:v>
                </c:pt>
                <c:pt idx="1020">
                  <c:v>1021</c:v>
                </c:pt>
                <c:pt idx="1021">
                  <c:v>1022</c:v>
                </c:pt>
                <c:pt idx="1022">
                  <c:v>1023</c:v>
                </c:pt>
                <c:pt idx="1023">
                  <c:v>1024</c:v>
                </c:pt>
                <c:pt idx="1024">
                  <c:v>1025</c:v>
                </c:pt>
                <c:pt idx="1025">
                  <c:v>1026</c:v>
                </c:pt>
                <c:pt idx="1026">
                  <c:v>1027</c:v>
                </c:pt>
                <c:pt idx="1027">
                  <c:v>1028</c:v>
                </c:pt>
                <c:pt idx="1028">
                  <c:v>1029</c:v>
                </c:pt>
                <c:pt idx="1029">
                  <c:v>1030</c:v>
                </c:pt>
                <c:pt idx="1030">
                  <c:v>1031</c:v>
                </c:pt>
                <c:pt idx="1031">
                  <c:v>1032</c:v>
                </c:pt>
                <c:pt idx="1032">
                  <c:v>1033</c:v>
                </c:pt>
                <c:pt idx="1033">
                  <c:v>1034</c:v>
                </c:pt>
                <c:pt idx="1034">
                  <c:v>1035</c:v>
                </c:pt>
                <c:pt idx="1035">
                  <c:v>1036</c:v>
                </c:pt>
                <c:pt idx="1036">
                  <c:v>1037</c:v>
                </c:pt>
                <c:pt idx="1037">
                  <c:v>1038</c:v>
                </c:pt>
                <c:pt idx="1038">
                  <c:v>1039</c:v>
                </c:pt>
                <c:pt idx="1039">
                  <c:v>1040</c:v>
                </c:pt>
                <c:pt idx="1040">
                  <c:v>1041</c:v>
                </c:pt>
                <c:pt idx="1041">
                  <c:v>1042</c:v>
                </c:pt>
                <c:pt idx="1042">
                  <c:v>1043</c:v>
                </c:pt>
                <c:pt idx="1043">
                  <c:v>1044</c:v>
                </c:pt>
                <c:pt idx="1044">
                  <c:v>1045</c:v>
                </c:pt>
                <c:pt idx="1045">
                  <c:v>1046</c:v>
                </c:pt>
                <c:pt idx="1046">
                  <c:v>1047</c:v>
                </c:pt>
                <c:pt idx="1047">
                  <c:v>1048</c:v>
                </c:pt>
                <c:pt idx="1048">
                  <c:v>1049</c:v>
                </c:pt>
                <c:pt idx="1049">
                  <c:v>1050</c:v>
                </c:pt>
                <c:pt idx="1050">
                  <c:v>1051</c:v>
                </c:pt>
                <c:pt idx="1051">
                  <c:v>1052</c:v>
                </c:pt>
                <c:pt idx="1052">
                  <c:v>1053</c:v>
                </c:pt>
                <c:pt idx="1053">
                  <c:v>1054</c:v>
                </c:pt>
                <c:pt idx="1054">
                  <c:v>1055</c:v>
                </c:pt>
                <c:pt idx="1055">
                  <c:v>1056</c:v>
                </c:pt>
                <c:pt idx="1056">
                  <c:v>1057</c:v>
                </c:pt>
                <c:pt idx="1057">
                  <c:v>1058</c:v>
                </c:pt>
                <c:pt idx="1058">
                  <c:v>1059</c:v>
                </c:pt>
                <c:pt idx="1059">
                  <c:v>1060</c:v>
                </c:pt>
                <c:pt idx="1060">
                  <c:v>1061</c:v>
                </c:pt>
                <c:pt idx="1061">
                  <c:v>1062</c:v>
                </c:pt>
                <c:pt idx="1062">
                  <c:v>1063</c:v>
                </c:pt>
                <c:pt idx="1063">
                  <c:v>1064</c:v>
                </c:pt>
                <c:pt idx="1064">
                  <c:v>1065</c:v>
                </c:pt>
                <c:pt idx="1065">
                  <c:v>1066</c:v>
                </c:pt>
                <c:pt idx="1066">
                  <c:v>1067</c:v>
                </c:pt>
                <c:pt idx="1067">
                  <c:v>1068</c:v>
                </c:pt>
                <c:pt idx="1068">
                  <c:v>1069</c:v>
                </c:pt>
                <c:pt idx="1069">
                  <c:v>1070</c:v>
                </c:pt>
                <c:pt idx="1070">
                  <c:v>1071</c:v>
                </c:pt>
                <c:pt idx="1071">
                  <c:v>1072</c:v>
                </c:pt>
                <c:pt idx="1072">
                  <c:v>1073</c:v>
                </c:pt>
                <c:pt idx="1073">
                  <c:v>1074</c:v>
                </c:pt>
                <c:pt idx="1074">
                  <c:v>1075</c:v>
                </c:pt>
                <c:pt idx="1075">
                  <c:v>1076</c:v>
                </c:pt>
                <c:pt idx="1076">
                  <c:v>1077</c:v>
                </c:pt>
                <c:pt idx="1077">
                  <c:v>1078</c:v>
                </c:pt>
                <c:pt idx="1078">
                  <c:v>1079</c:v>
                </c:pt>
                <c:pt idx="1079">
                  <c:v>1080</c:v>
                </c:pt>
                <c:pt idx="1080">
                  <c:v>1081</c:v>
                </c:pt>
                <c:pt idx="1081">
                  <c:v>1082</c:v>
                </c:pt>
                <c:pt idx="1082">
                  <c:v>1083</c:v>
                </c:pt>
                <c:pt idx="1083">
                  <c:v>1084</c:v>
                </c:pt>
                <c:pt idx="1084">
                  <c:v>1085</c:v>
                </c:pt>
                <c:pt idx="1085">
                  <c:v>1086</c:v>
                </c:pt>
                <c:pt idx="1086">
                  <c:v>1087</c:v>
                </c:pt>
                <c:pt idx="1087">
                  <c:v>1088</c:v>
                </c:pt>
                <c:pt idx="1088">
                  <c:v>1089</c:v>
                </c:pt>
                <c:pt idx="1089">
                  <c:v>1090</c:v>
                </c:pt>
                <c:pt idx="1090">
                  <c:v>1091</c:v>
                </c:pt>
                <c:pt idx="1091">
                  <c:v>1092</c:v>
                </c:pt>
                <c:pt idx="1092">
                  <c:v>1093</c:v>
                </c:pt>
                <c:pt idx="1093">
                  <c:v>1094</c:v>
                </c:pt>
                <c:pt idx="1094">
                  <c:v>1095</c:v>
                </c:pt>
                <c:pt idx="1095">
                  <c:v>1096</c:v>
                </c:pt>
                <c:pt idx="1096">
                  <c:v>1097</c:v>
                </c:pt>
                <c:pt idx="1097">
                  <c:v>1098</c:v>
                </c:pt>
                <c:pt idx="1098">
                  <c:v>1099</c:v>
                </c:pt>
                <c:pt idx="1099">
                  <c:v>1100</c:v>
                </c:pt>
                <c:pt idx="1100">
                  <c:v>1101</c:v>
                </c:pt>
                <c:pt idx="1101">
                  <c:v>1102</c:v>
                </c:pt>
                <c:pt idx="1102">
                  <c:v>1103</c:v>
                </c:pt>
                <c:pt idx="1103">
                  <c:v>1104</c:v>
                </c:pt>
                <c:pt idx="1104">
                  <c:v>1105</c:v>
                </c:pt>
                <c:pt idx="1105">
                  <c:v>1106</c:v>
                </c:pt>
                <c:pt idx="1106">
                  <c:v>1107</c:v>
                </c:pt>
                <c:pt idx="1107">
                  <c:v>1108</c:v>
                </c:pt>
                <c:pt idx="1108">
                  <c:v>1109</c:v>
                </c:pt>
                <c:pt idx="1109">
                  <c:v>1110</c:v>
                </c:pt>
                <c:pt idx="1110">
                  <c:v>1111</c:v>
                </c:pt>
                <c:pt idx="1111">
                  <c:v>1112</c:v>
                </c:pt>
                <c:pt idx="1112">
                  <c:v>1113</c:v>
                </c:pt>
                <c:pt idx="1113">
                  <c:v>1114</c:v>
                </c:pt>
                <c:pt idx="1114">
                  <c:v>1115</c:v>
                </c:pt>
                <c:pt idx="1115">
                  <c:v>1116</c:v>
                </c:pt>
                <c:pt idx="1116">
                  <c:v>1117</c:v>
                </c:pt>
                <c:pt idx="1117">
                  <c:v>1118</c:v>
                </c:pt>
                <c:pt idx="1118">
                  <c:v>1119</c:v>
                </c:pt>
                <c:pt idx="1119">
                  <c:v>1120</c:v>
                </c:pt>
                <c:pt idx="1120">
                  <c:v>1121</c:v>
                </c:pt>
                <c:pt idx="1121">
                  <c:v>1122</c:v>
                </c:pt>
                <c:pt idx="1122">
                  <c:v>1123</c:v>
                </c:pt>
                <c:pt idx="1123">
                  <c:v>1124</c:v>
                </c:pt>
                <c:pt idx="1124">
                  <c:v>1125</c:v>
                </c:pt>
                <c:pt idx="1125">
                  <c:v>1126</c:v>
                </c:pt>
                <c:pt idx="1126">
                  <c:v>1127</c:v>
                </c:pt>
                <c:pt idx="1127">
                  <c:v>1128</c:v>
                </c:pt>
                <c:pt idx="1128">
                  <c:v>1129</c:v>
                </c:pt>
                <c:pt idx="1129">
                  <c:v>1130</c:v>
                </c:pt>
                <c:pt idx="1130">
                  <c:v>1131</c:v>
                </c:pt>
                <c:pt idx="1131">
                  <c:v>1132</c:v>
                </c:pt>
                <c:pt idx="1132">
                  <c:v>1133</c:v>
                </c:pt>
                <c:pt idx="1133">
                  <c:v>1134</c:v>
                </c:pt>
                <c:pt idx="1134">
                  <c:v>1135</c:v>
                </c:pt>
                <c:pt idx="1135">
                  <c:v>1136</c:v>
                </c:pt>
                <c:pt idx="1136">
                  <c:v>1137</c:v>
                </c:pt>
                <c:pt idx="1137">
                  <c:v>1138</c:v>
                </c:pt>
                <c:pt idx="1138">
                  <c:v>1139</c:v>
                </c:pt>
                <c:pt idx="1139">
                  <c:v>1140</c:v>
                </c:pt>
                <c:pt idx="1140">
                  <c:v>1141</c:v>
                </c:pt>
                <c:pt idx="1141">
                  <c:v>1142</c:v>
                </c:pt>
                <c:pt idx="1142">
                  <c:v>1143</c:v>
                </c:pt>
                <c:pt idx="1143">
                  <c:v>1144</c:v>
                </c:pt>
                <c:pt idx="1144">
                  <c:v>1145</c:v>
                </c:pt>
                <c:pt idx="1145">
                  <c:v>1146</c:v>
                </c:pt>
                <c:pt idx="1146">
                  <c:v>1147</c:v>
                </c:pt>
                <c:pt idx="1147">
                  <c:v>1148</c:v>
                </c:pt>
                <c:pt idx="1148">
                  <c:v>1149</c:v>
                </c:pt>
                <c:pt idx="1149">
                  <c:v>1150</c:v>
                </c:pt>
                <c:pt idx="1150">
                  <c:v>1151</c:v>
                </c:pt>
                <c:pt idx="1151">
                  <c:v>1152</c:v>
                </c:pt>
                <c:pt idx="1152">
                  <c:v>1153</c:v>
                </c:pt>
                <c:pt idx="1153">
                  <c:v>1154</c:v>
                </c:pt>
                <c:pt idx="1154">
                  <c:v>1155</c:v>
                </c:pt>
                <c:pt idx="1155">
                  <c:v>1156</c:v>
                </c:pt>
                <c:pt idx="1156">
                  <c:v>1157</c:v>
                </c:pt>
                <c:pt idx="1157">
                  <c:v>1158</c:v>
                </c:pt>
                <c:pt idx="1158">
                  <c:v>1159</c:v>
                </c:pt>
                <c:pt idx="1159">
                  <c:v>1160</c:v>
                </c:pt>
                <c:pt idx="1160">
                  <c:v>1161</c:v>
                </c:pt>
                <c:pt idx="1161">
                  <c:v>1162</c:v>
                </c:pt>
                <c:pt idx="1162">
                  <c:v>1163</c:v>
                </c:pt>
                <c:pt idx="1163">
                  <c:v>1164</c:v>
                </c:pt>
                <c:pt idx="1164">
                  <c:v>1165</c:v>
                </c:pt>
                <c:pt idx="1165">
                  <c:v>1166</c:v>
                </c:pt>
                <c:pt idx="1166">
                  <c:v>1167</c:v>
                </c:pt>
                <c:pt idx="1167">
                  <c:v>1168</c:v>
                </c:pt>
                <c:pt idx="1168">
                  <c:v>1169</c:v>
                </c:pt>
                <c:pt idx="1169">
                  <c:v>1170</c:v>
                </c:pt>
                <c:pt idx="1170">
                  <c:v>1171</c:v>
                </c:pt>
                <c:pt idx="1171">
                  <c:v>1172</c:v>
                </c:pt>
                <c:pt idx="1172">
                  <c:v>1173</c:v>
                </c:pt>
                <c:pt idx="1173">
                  <c:v>1174</c:v>
                </c:pt>
                <c:pt idx="1174">
                  <c:v>1175</c:v>
                </c:pt>
                <c:pt idx="1175">
                  <c:v>1176</c:v>
                </c:pt>
                <c:pt idx="1176">
                  <c:v>1177</c:v>
                </c:pt>
                <c:pt idx="1177">
                  <c:v>1178</c:v>
                </c:pt>
                <c:pt idx="1178">
                  <c:v>1179</c:v>
                </c:pt>
                <c:pt idx="1179">
                  <c:v>1180</c:v>
                </c:pt>
                <c:pt idx="1180">
                  <c:v>1181</c:v>
                </c:pt>
                <c:pt idx="1181">
                  <c:v>1182</c:v>
                </c:pt>
                <c:pt idx="1182">
                  <c:v>1183</c:v>
                </c:pt>
                <c:pt idx="1183">
                  <c:v>1184</c:v>
                </c:pt>
                <c:pt idx="1184">
                  <c:v>1185</c:v>
                </c:pt>
                <c:pt idx="1185">
                  <c:v>1186</c:v>
                </c:pt>
                <c:pt idx="1186">
                  <c:v>1187</c:v>
                </c:pt>
                <c:pt idx="1187">
                  <c:v>1188</c:v>
                </c:pt>
                <c:pt idx="1188">
                  <c:v>1189</c:v>
                </c:pt>
                <c:pt idx="1189">
                  <c:v>1190</c:v>
                </c:pt>
                <c:pt idx="1190">
                  <c:v>1191</c:v>
                </c:pt>
                <c:pt idx="1191">
                  <c:v>1192</c:v>
                </c:pt>
                <c:pt idx="1192">
                  <c:v>1193</c:v>
                </c:pt>
                <c:pt idx="1193">
                  <c:v>1194</c:v>
                </c:pt>
                <c:pt idx="1194">
                  <c:v>1195</c:v>
                </c:pt>
                <c:pt idx="1195">
                  <c:v>1196</c:v>
                </c:pt>
                <c:pt idx="1196">
                  <c:v>1197</c:v>
                </c:pt>
                <c:pt idx="1197">
                  <c:v>1198</c:v>
                </c:pt>
                <c:pt idx="1198">
                  <c:v>1199</c:v>
                </c:pt>
                <c:pt idx="1199">
                  <c:v>1200</c:v>
                </c:pt>
                <c:pt idx="1200">
                  <c:v>1201</c:v>
                </c:pt>
                <c:pt idx="1201">
                  <c:v>1202</c:v>
                </c:pt>
                <c:pt idx="1202">
                  <c:v>1203</c:v>
                </c:pt>
                <c:pt idx="1203">
                  <c:v>1204</c:v>
                </c:pt>
                <c:pt idx="1204">
                  <c:v>1205</c:v>
                </c:pt>
                <c:pt idx="1205">
                  <c:v>1206</c:v>
                </c:pt>
                <c:pt idx="1206">
                  <c:v>1207</c:v>
                </c:pt>
                <c:pt idx="1207">
                  <c:v>1208</c:v>
                </c:pt>
                <c:pt idx="1208">
                  <c:v>1209</c:v>
                </c:pt>
                <c:pt idx="1209">
                  <c:v>1210</c:v>
                </c:pt>
                <c:pt idx="1210">
                  <c:v>1211</c:v>
                </c:pt>
                <c:pt idx="1211">
                  <c:v>1212</c:v>
                </c:pt>
                <c:pt idx="1212">
                  <c:v>1213</c:v>
                </c:pt>
                <c:pt idx="1213">
                  <c:v>1214</c:v>
                </c:pt>
                <c:pt idx="1214">
                  <c:v>1215</c:v>
                </c:pt>
                <c:pt idx="1215">
                  <c:v>1216</c:v>
                </c:pt>
                <c:pt idx="1216">
                  <c:v>1217</c:v>
                </c:pt>
                <c:pt idx="1217">
                  <c:v>1218</c:v>
                </c:pt>
                <c:pt idx="1218">
                  <c:v>1219</c:v>
                </c:pt>
                <c:pt idx="1219">
                  <c:v>1220</c:v>
                </c:pt>
                <c:pt idx="1220">
                  <c:v>1221</c:v>
                </c:pt>
                <c:pt idx="1221">
                  <c:v>1222</c:v>
                </c:pt>
                <c:pt idx="1222">
                  <c:v>1223</c:v>
                </c:pt>
                <c:pt idx="1223">
                  <c:v>1224</c:v>
                </c:pt>
                <c:pt idx="1224">
                  <c:v>1225</c:v>
                </c:pt>
                <c:pt idx="1225">
                  <c:v>1226</c:v>
                </c:pt>
                <c:pt idx="1226">
                  <c:v>1227</c:v>
                </c:pt>
                <c:pt idx="1227">
                  <c:v>1228</c:v>
                </c:pt>
                <c:pt idx="1228">
                  <c:v>1229</c:v>
                </c:pt>
                <c:pt idx="1229">
                  <c:v>1230</c:v>
                </c:pt>
                <c:pt idx="1230">
                  <c:v>1231</c:v>
                </c:pt>
                <c:pt idx="1231">
                  <c:v>1232</c:v>
                </c:pt>
                <c:pt idx="1232">
                  <c:v>1233</c:v>
                </c:pt>
                <c:pt idx="1233">
                  <c:v>1234</c:v>
                </c:pt>
                <c:pt idx="1234">
                  <c:v>1235</c:v>
                </c:pt>
                <c:pt idx="1235">
                  <c:v>1236</c:v>
                </c:pt>
                <c:pt idx="1236">
                  <c:v>1237</c:v>
                </c:pt>
                <c:pt idx="1237">
                  <c:v>1238</c:v>
                </c:pt>
                <c:pt idx="1238">
                  <c:v>1239</c:v>
                </c:pt>
                <c:pt idx="1239">
                  <c:v>1240</c:v>
                </c:pt>
                <c:pt idx="1240">
                  <c:v>1241</c:v>
                </c:pt>
                <c:pt idx="1241">
                  <c:v>1242</c:v>
                </c:pt>
                <c:pt idx="1242">
                  <c:v>1243</c:v>
                </c:pt>
                <c:pt idx="1243">
                  <c:v>1244</c:v>
                </c:pt>
                <c:pt idx="1244">
                  <c:v>1245</c:v>
                </c:pt>
                <c:pt idx="1245">
                  <c:v>1246</c:v>
                </c:pt>
                <c:pt idx="1246">
                  <c:v>1247</c:v>
                </c:pt>
                <c:pt idx="1247">
                  <c:v>1248</c:v>
                </c:pt>
                <c:pt idx="1248">
                  <c:v>1249</c:v>
                </c:pt>
                <c:pt idx="1249">
                  <c:v>1250</c:v>
                </c:pt>
                <c:pt idx="1250">
                  <c:v>1251</c:v>
                </c:pt>
                <c:pt idx="1251">
                  <c:v>1252</c:v>
                </c:pt>
                <c:pt idx="1252">
                  <c:v>1253</c:v>
                </c:pt>
                <c:pt idx="1253">
                  <c:v>1254</c:v>
                </c:pt>
                <c:pt idx="1254">
                  <c:v>1255</c:v>
                </c:pt>
                <c:pt idx="1255">
                  <c:v>1256</c:v>
                </c:pt>
                <c:pt idx="1256">
                  <c:v>1257</c:v>
                </c:pt>
                <c:pt idx="1257">
                  <c:v>1258</c:v>
                </c:pt>
                <c:pt idx="1258">
                  <c:v>1259</c:v>
                </c:pt>
                <c:pt idx="1259">
                  <c:v>1260</c:v>
                </c:pt>
                <c:pt idx="1260">
                  <c:v>1261</c:v>
                </c:pt>
                <c:pt idx="1261">
                  <c:v>1262</c:v>
                </c:pt>
                <c:pt idx="1262">
                  <c:v>1263</c:v>
                </c:pt>
                <c:pt idx="1263">
                  <c:v>1264</c:v>
                </c:pt>
                <c:pt idx="1264">
                  <c:v>1265</c:v>
                </c:pt>
                <c:pt idx="1265">
                  <c:v>1266</c:v>
                </c:pt>
                <c:pt idx="1266">
                  <c:v>1267</c:v>
                </c:pt>
                <c:pt idx="1267">
                  <c:v>1268</c:v>
                </c:pt>
                <c:pt idx="1268">
                  <c:v>1269</c:v>
                </c:pt>
                <c:pt idx="1269">
                  <c:v>1270</c:v>
                </c:pt>
                <c:pt idx="1270">
                  <c:v>1271</c:v>
                </c:pt>
                <c:pt idx="1271">
                  <c:v>1272</c:v>
                </c:pt>
                <c:pt idx="1272">
                  <c:v>1273</c:v>
                </c:pt>
                <c:pt idx="1273">
                  <c:v>1274</c:v>
                </c:pt>
                <c:pt idx="1274">
                  <c:v>1275</c:v>
                </c:pt>
                <c:pt idx="1275">
                  <c:v>1276</c:v>
                </c:pt>
                <c:pt idx="1276">
                  <c:v>1277</c:v>
                </c:pt>
                <c:pt idx="1277">
                  <c:v>1278</c:v>
                </c:pt>
                <c:pt idx="1278">
                  <c:v>1279</c:v>
                </c:pt>
                <c:pt idx="1279">
                  <c:v>1280</c:v>
                </c:pt>
                <c:pt idx="1280">
                  <c:v>1281</c:v>
                </c:pt>
                <c:pt idx="1281">
                  <c:v>1282</c:v>
                </c:pt>
                <c:pt idx="1282">
                  <c:v>1283</c:v>
                </c:pt>
                <c:pt idx="1283">
                  <c:v>1284</c:v>
                </c:pt>
                <c:pt idx="1284">
                  <c:v>1285</c:v>
                </c:pt>
                <c:pt idx="1285">
                  <c:v>1286</c:v>
                </c:pt>
                <c:pt idx="1286">
                  <c:v>1287</c:v>
                </c:pt>
                <c:pt idx="1287">
                  <c:v>1288</c:v>
                </c:pt>
                <c:pt idx="1288">
                  <c:v>1289</c:v>
                </c:pt>
                <c:pt idx="1289">
                  <c:v>1290</c:v>
                </c:pt>
                <c:pt idx="1290">
                  <c:v>1291</c:v>
                </c:pt>
                <c:pt idx="1291">
                  <c:v>1292</c:v>
                </c:pt>
                <c:pt idx="1292">
                  <c:v>1293</c:v>
                </c:pt>
                <c:pt idx="1293">
                  <c:v>1294</c:v>
                </c:pt>
                <c:pt idx="1294">
                  <c:v>1295</c:v>
                </c:pt>
                <c:pt idx="1295">
                  <c:v>1296</c:v>
                </c:pt>
                <c:pt idx="1296">
                  <c:v>1297</c:v>
                </c:pt>
                <c:pt idx="1297">
                  <c:v>1298</c:v>
                </c:pt>
                <c:pt idx="1298">
                  <c:v>1299</c:v>
                </c:pt>
                <c:pt idx="1299">
                  <c:v>1300</c:v>
                </c:pt>
                <c:pt idx="1300">
                  <c:v>1301</c:v>
                </c:pt>
                <c:pt idx="1301">
                  <c:v>1302</c:v>
                </c:pt>
                <c:pt idx="1302">
                  <c:v>1303</c:v>
                </c:pt>
                <c:pt idx="1303">
                  <c:v>1304</c:v>
                </c:pt>
                <c:pt idx="1304">
                  <c:v>1305</c:v>
                </c:pt>
                <c:pt idx="1305">
                  <c:v>1306</c:v>
                </c:pt>
                <c:pt idx="1306">
                  <c:v>1307</c:v>
                </c:pt>
                <c:pt idx="1307">
                  <c:v>1308</c:v>
                </c:pt>
                <c:pt idx="1308">
                  <c:v>1309</c:v>
                </c:pt>
                <c:pt idx="1309">
                  <c:v>1310</c:v>
                </c:pt>
                <c:pt idx="1310">
                  <c:v>1311</c:v>
                </c:pt>
                <c:pt idx="1311">
                  <c:v>1312</c:v>
                </c:pt>
                <c:pt idx="1312">
                  <c:v>1313</c:v>
                </c:pt>
                <c:pt idx="1313">
                  <c:v>1314</c:v>
                </c:pt>
                <c:pt idx="1314">
                  <c:v>1315</c:v>
                </c:pt>
                <c:pt idx="1315">
                  <c:v>1316</c:v>
                </c:pt>
                <c:pt idx="1316">
                  <c:v>1317</c:v>
                </c:pt>
                <c:pt idx="1317">
                  <c:v>1318</c:v>
                </c:pt>
                <c:pt idx="1318">
                  <c:v>1319</c:v>
                </c:pt>
                <c:pt idx="1319">
                  <c:v>1320</c:v>
                </c:pt>
                <c:pt idx="1320">
                  <c:v>1321</c:v>
                </c:pt>
                <c:pt idx="1321">
                  <c:v>1322</c:v>
                </c:pt>
                <c:pt idx="1322">
                  <c:v>1323</c:v>
                </c:pt>
                <c:pt idx="1323">
                  <c:v>1324</c:v>
                </c:pt>
                <c:pt idx="1324">
                  <c:v>1325</c:v>
                </c:pt>
                <c:pt idx="1325">
                  <c:v>1326</c:v>
                </c:pt>
                <c:pt idx="1326">
                  <c:v>1327</c:v>
                </c:pt>
                <c:pt idx="1327">
                  <c:v>1328</c:v>
                </c:pt>
                <c:pt idx="1328">
                  <c:v>1329</c:v>
                </c:pt>
                <c:pt idx="1329">
                  <c:v>1330</c:v>
                </c:pt>
                <c:pt idx="1330">
                  <c:v>1331</c:v>
                </c:pt>
                <c:pt idx="1331">
                  <c:v>1332</c:v>
                </c:pt>
                <c:pt idx="1332">
                  <c:v>1333</c:v>
                </c:pt>
                <c:pt idx="1333">
                  <c:v>1334</c:v>
                </c:pt>
                <c:pt idx="1334">
                  <c:v>1335</c:v>
                </c:pt>
                <c:pt idx="1335">
                  <c:v>1336</c:v>
                </c:pt>
                <c:pt idx="1336">
                  <c:v>1337</c:v>
                </c:pt>
                <c:pt idx="1337">
                  <c:v>1338</c:v>
                </c:pt>
                <c:pt idx="1338">
                  <c:v>1339</c:v>
                </c:pt>
                <c:pt idx="1339">
                  <c:v>1340</c:v>
                </c:pt>
                <c:pt idx="1340">
                  <c:v>1341</c:v>
                </c:pt>
                <c:pt idx="1341">
                  <c:v>1342</c:v>
                </c:pt>
                <c:pt idx="1342">
                  <c:v>1343</c:v>
                </c:pt>
                <c:pt idx="1343">
                  <c:v>1344</c:v>
                </c:pt>
                <c:pt idx="1344">
                  <c:v>1345</c:v>
                </c:pt>
                <c:pt idx="1345">
                  <c:v>1346</c:v>
                </c:pt>
                <c:pt idx="1346">
                  <c:v>1347</c:v>
                </c:pt>
                <c:pt idx="1347">
                  <c:v>1348</c:v>
                </c:pt>
                <c:pt idx="1348">
                  <c:v>1349</c:v>
                </c:pt>
                <c:pt idx="1349">
                  <c:v>1350</c:v>
                </c:pt>
                <c:pt idx="1350">
                  <c:v>1351</c:v>
                </c:pt>
                <c:pt idx="1351">
                  <c:v>1352</c:v>
                </c:pt>
                <c:pt idx="1352">
                  <c:v>1353</c:v>
                </c:pt>
                <c:pt idx="1353">
                  <c:v>1354</c:v>
                </c:pt>
                <c:pt idx="1354">
                  <c:v>1355</c:v>
                </c:pt>
                <c:pt idx="1355">
                  <c:v>1356</c:v>
                </c:pt>
                <c:pt idx="1356">
                  <c:v>1357</c:v>
                </c:pt>
                <c:pt idx="1357">
                  <c:v>1358</c:v>
                </c:pt>
                <c:pt idx="1358">
                  <c:v>1359</c:v>
                </c:pt>
                <c:pt idx="1359">
                  <c:v>1360</c:v>
                </c:pt>
                <c:pt idx="1360">
                  <c:v>1361</c:v>
                </c:pt>
                <c:pt idx="1361">
                  <c:v>1362</c:v>
                </c:pt>
                <c:pt idx="1362">
                  <c:v>1363</c:v>
                </c:pt>
                <c:pt idx="1363">
                  <c:v>1364</c:v>
                </c:pt>
                <c:pt idx="1364">
                  <c:v>1365</c:v>
                </c:pt>
                <c:pt idx="1365">
                  <c:v>1366</c:v>
                </c:pt>
                <c:pt idx="1366">
                  <c:v>1367</c:v>
                </c:pt>
                <c:pt idx="1367">
                  <c:v>1368</c:v>
                </c:pt>
                <c:pt idx="1368">
                  <c:v>1369</c:v>
                </c:pt>
                <c:pt idx="1369">
                  <c:v>1370</c:v>
                </c:pt>
                <c:pt idx="1370">
                  <c:v>1371</c:v>
                </c:pt>
                <c:pt idx="1371">
                  <c:v>1372</c:v>
                </c:pt>
                <c:pt idx="1372">
                  <c:v>1373</c:v>
                </c:pt>
                <c:pt idx="1373">
                  <c:v>1374</c:v>
                </c:pt>
                <c:pt idx="1374">
                  <c:v>1375</c:v>
                </c:pt>
                <c:pt idx="1375">
                  <c:v>1376</c:v>
                </c:pt>
                <c:pt idx="1376">
                  <c:v>1377</c:v>
                </c:pt>
                <c:pt idx="1377">
                  <c:v>1378</c:v>
                </c:pt>
                <c:pt idx="1378">
                  <c:v>1379</c:v>
                </c:pt>
                <c:pt idx="1379">
                  <c:v>1380</c:v>
                </c:pt>
                <c:pt idx="1380">
                  <c:v>1381</c:v>
                </c:pt>
                <c:pt idx="1381">
                  <c:v>1382</c:v>
                </c:pt>
                <c:pt idx="1382">
                  <c:v>1383</c:v>
                </c:pt>
                <c:pt idx="1383">
                  <c:v>1384</c:v>
                </c:pt>
                <c:pt idx="1384">
                  <c:v>1385</c:v>
                </c:pt>
                <c:pt idx="1385">
                  <c:v>1386</c:v>
                </c:pt>
                <c:pt idx="1386">
                  <c:v>1387</c:v>
                </c:pt>
                <c:pt idx="1387">
                  <c:v>1388</c:v>
                </c:pt>
                <c:pt idx="1388">
                  <c:v>1389</c:v>
                </c:pt>
                <c:pt idx="1389">
                  <c:v>1390</c:v>
                </c:pt>
                <c:pt idx="1390">
                  <c:v>1391</c:v>
                </c:pt>
                <c:pt idx="1391">
                  <c:v>1392</c:v>
                </c:pt>
                <c:pt idx="1392">
                  <c:v>1393</c:v>
                </c:pt>
                <c:pt idx="1393">
                  <c:v>1394</c:v>
                </c:pt>
                <c:pt idx="1394">
                  <c:v>1395</c:v>
                </c:pt>
                <c:pt idx="1395">
                  <c:v>1396</c:v>
                </c:pt>
                <c:pt idx="1396">
                  <c:v>1397</c:v>
                </c:pt>
                <c:pt idx="1397">
                  <c:v>1398</c:v>
                </c:pt>
                <c:pt idx="1398">
                  <c:v>1399</c:v>
                </c:pt>
                <c:pt idx="1399">
                  <c:v>1400</c:v>
                </c:pt>
                <c:pt idx="1400">
                  <c:v>1401</c:v>
                </c:pt>
                <c:pt idx="1401">
                  <c:v>1402</c:v>
                </c:pt>
                <c:pt idx="1402">
                  <c:v>1403</c:v>
                </c:pt>
                <c:pt idx="1403">
                  <c:v>1404</c:v>
                </c:pt>
                <c:pt idx="1404">
                  <c:v>1405</c:v>
                </c:pt>
                <c:pt idx="1405">
                  <c:v>1406</c:v>
                </c:pt>
                <c:pt idx="1406">
                  <c:v>1407</c:v>
                </c:pt>
                <c:pt idx="1407">
                  <c:v>1408</c:v>
                </c:pt>
                <c:pt idx="1408">
                  <c:v>1409</c:v>
                </c:pt>
                <c:pt idx="1409">
                  <c:v>1410</c:v>
                </c:pt>
                <c:pt idx="1410">
                  <c:v>1411</c:v>
                </c:pt>
                <c:pt idx="1411">
                  <c:v>1412</c:v>
                </c:pt>
                <c:pt idx="1412">
                  <c:v>1413</c:v>
                </c:pt>
                <c:pt idx="1413">
                  <c:v>1414</c:v>
                </c:pt>
                <c:pt idx="1414">
                  <c:v>1415</c:v>
                </c:pt>
                <c:pt idx="1415">
                  <c:v>1416</c:v>
                </c:pt>
                <c:pt idx="1416">
                  <c:v>1417</c:v>
                </c:pt>
                <c:pt idx="1417">
                  <c:v>1418</c:v>
                </c:pt>
                <c:pt idx="1418">
                  <c:v>1419</c:v>
                </c:pt>
                <c:pt idx="1419">
                  <c:v>1420</c:v>
                </c:pt>
                <c:pt idx="1420">
                  <c:v>1421</c:v>
                </c:pt>
                <c:pt idx="1421">
                  <c:v>1422</c:v>
                </c:pt>
                <c:pt idx="1422">
                  <c:v>1423</c:v>
                </c:pt>
                <c:pt idx="1423">
                  <c:v>1424</c:v>
                </c:pt>
                <c:pt idx="1424">
                  <c:v>1425</c:v>
                </c:pt>
                <c:pt idx="1425">
                  <c:v>1426</c:v>
                </c:pt>
                <c:pt idx="1426">
                  <c:v>1427</c:v>
                </c:pt>
                <c:pt idx="1427">
                  <c:v>1428</c:v>
                </c:pt>
                <c:pt idx="1428">
                  <c:v>1429</c:v>
                </c:pt>
                <c:pt idx="1429">
                  <c:v>1430</c:v>
                </c:pt>
                <c:pt idx="1430">
                  <c:v>1431</c:v>
                </c:pt>
                <c:pt idx="1431">
                  <c:v>1432</c:v>
                </c:pt>
                <c:pt idx="1432">
                  <c:v>1433</c:v>
                </c:pt>
                <c:pt idx="1433">
                  <c:v>1434</c:v>
                </c:pt>
                <c:pt idx="1434">
                  <c:v>1435</c:v>
                </c:pt>
                <c:pt idx="1435">
                  <c:v>1436</c:v>
                </c:pt>
                <c:pt idx="1436">
                  <c:v>1437</c:v>
                </c:pt>
                <c:pt idx="1437">
                  <c:v>1438</c:v>
                </c:pt>
                <c:pt idx="1438">
                  <c:v>1439</c:v>
                </c:pt>
                <c:pt idx="1439">
                  <c:v>1440</c:v>
                </c:pt>
                <c:pt idx="1440">
                  <c:v>1441</c:v>
                </c:pt>
                <c:pt idx="1441">
                  <c:v>1442</c:v>
                </c:pt>
                <c:pt idx="1442">
                  <c:v>1443</c:v>
                </c:pt>
                <c:pt idx="1443">
                  <c:v>1444</c:v>
                </c:pt>
                <c:pt idx="1444">
                  <c:v>1445</c:v>
                </c:pt>
                <c:pt idx="1445">
                  <c:v>1446</c:v>
                </c:pt>
                <c:pt idx="1446">
                  <c:v>1447</c:v>
                </c:pt>
                <c:pt idx="1447">
                  <c:v>1448</c:v>
                </c:pt>
                <c:pt idx="1448">
                  <c:v>1449</c:v>
                </c:pt>
                <c:pt idx="1449">
                  <c:v>1450</c:v>
                </c:pt>
                <c:pt idx="1450">
                  <c:v>1451</c:v>
                </c:pt>
                <c:pt idx="1451">
                  <c:v>1452</c:v>
                </c:pt>
                <c:pt idx="1452">
                  <c:v>1453</c:v>
                </c:pt>
                <c:pt idx="1453">
                  <c:v>1454</c:v>
                </c:pt>
                <c:pt idx="1454">
                  <c:v>1455</c:v>
                </c:pt>
                <c:pt idx="1455">
                  <c:v>1456</c:v>
                </c:pt>
                <c:pt idx="1456">
                  <c:v>1457</c:v>
                </c:pt>
                <c:pt idx="1457">
                  <c:v>1458</c:v>
                </c:pt>
                <c:pt idx="1458">
                  <c:v>1459</c:v>
                </c:pt>
                <c:pt idx="1459">
                  <c:v>1460</c:v>
                </c:pt>
                <c:pt idx="1460">
                  <c:v>1461</c:v>
                </c:pt>
                <c:pt idx="1461">
                  <c:v>1462</c:v>
                </c:pt>
                <c:pt idx="1462">
                  <c:v>1463</c:v>
                </c:pt>
                <c:pt idx="1463">
                  <c:v>1464</c:v>
                </c:pt>
                <c:pt idx="1464">
                  <c:v>1465</c:v>
                </c:pt>
                <c:pt idx="1465">
                  <c:v>1466</c:v>
                </c:pt>
                <c:pt idx="1466">
                  <c:v>1467</c:v>
                </c:pt>
                <c:pt idx="1467">
                  <c:v>1468</c:v>
                </c:pt>
                <c:pt idx="1468">
                  <c:v>1469</c:v>
                </c:pt>
                <c:pt idx="1469">
                  <c:v>1470</c:v>
                </c:pt>
                <c:pt idx="1470">
                  <c:v>1471</c:v>
                </c:pt>
                <c:pt idx="1471">
                  <c:v>1472</c:v>
                </c:pt>
                <c:pt idx="1472">
                  <c:v>1473</c:v>
                </c:pt>
                <c:pt idx="1473">
                  <c:v>1474</c:v>
                </c:pt>
                <c:pt idx="1474">
                  <c:v>1475</c:v>
                </c:pt>
                <c:pt idx="1475">
                  <c:v>1476</c:v>
                </c:pt>
                <c:pt idx="1476">
                  <c:v>1477</c:v>
                </c:pt>
                <c:pt idx="1477">
                  <c:v>1478</c:v>
                </c:pt>
                <c:pt idx="1478">
                  <c:v>1479</c:v>
                </c:pt>
                <c:pt idx="1479">
                  <c:v>1480</c:v>
                </c:pt>
                <c:pt idx="1480">
                  <c:v>1481</c:v>
                </c:pt>
                <c:pt idx="1481">
                  <c:v>1482</c:v>
                </c:pt>
                <c:pt idx="1482">
                  <c:v>1483</c:v>
                </c:pt>
                <c:pt idx="1483">
                  <c:v>1484</c:v>
                </c:pt>
                <c:pt idx="1484">
                  <c:v>1485</c:v>
                </c:pt>
                <c:pt idx="1485">
                  <c:v>1486</c:v>
                </c:pt>
                <c:pt idx="1486">
                  <c:v>1487</c:v>
                </c:pt>
                <c:pt idx="1487">
                  <c:v>1488</c:v>
                </c:pt>
                <c:pt idx="1488">
                  <c:v>1489</c:v>
                </c:pt>
                <c:pt idx="1489">
                  <c:v>1490</c:v>
                </c:pt>
                <c:pt idx="1490">
                  <c:v>1491</c:v>
                </c:pt>
                <c:pt idx="1491">
                  <c:v>1492</c:v>
                </c:pt>
                <c:pt idx="1492">
                  <c:v>1493</c:v>
                </c:pt>
                <c:pt idx="1493">
                  <c:v>1494</c:v>
                </c:pt>
                <c:pt idx="1494">
                  <c:v>1495</c:v>
                </c:pt>
                <c:pt idx="1495">
                  <c:v>1496</c:v>
                </c:pt>
                <c:pt idx="1496">
                  <c:v>1497</c:v>
                </c:pt>
                <c:pt idx="1497">
                  <c:v>1498</c:v>
                </c:pt>
                <c:pt idx="1498">
                  <c:v>1499</c:v>
                </c:pt>
                <c:pt idx="1499">
                  <c:v>1500</c:v>
                </c:pt>
                <c:pt idx="1500">
                  <c:v>1501</c:v>
                </c:pt>
                <c:pt idx="1501">
                  <c:v>1502</c:v>
                </c:pt>
                <c:pt idx="1502">
                  <c:v>1503</c:v>
                </c:pt>
                <c:pt idx="1503">
                  <c:v>1504</c:v>
                </c:pt>
                <c:pt idx="1504">
                  <c:v>1505</c:v>
                </c:pt>
                <c:pt idx="1505">
                  <c:v>1506</c:v>
                </c:pt>
                <c:pt idx="1506">
                  <c:v>1507</c:v>
                </c:pt>
                <c:pt idx="1507">
                  <c:v>1508</c:v>
                </c:pt>
                <c:pt idx="1508">
                  <c:v>1509</c:v>
                </c:pt>
                <c:pt idx="1509">
                  <c:v>1510</c:v>
                </c:pt>
                <c:pt idx="1510">
                  <c:v>1511</c:v>
                </c:pt>
                <c:pt idx="1511">
                  <c:v>1512</c:v>
                </c:pt>
                <c:pt idx="1512">
                  <c:v>1513</c:v>
                </c:pt>
                <c:pt idx="1513">
                  <c:v>1514</c:v>
                </c:pt>
                <c:pt idx="1514">
                  <c:v>1515</c:v>
                </c:pt>
                <c:pt idx="1515">
                  <c:v>1516</c:v>
                </c:pt>
                <c:pt idx="1516">
                  <c:v>1517</c:v>
                </c:pt>
                <c:pt idx="1517">
                  <c:v>1518</c:v>
                </c:pt>
                <c:pt idx="1518">
                  <c:v>1519</c:v>
                </c:pt>
                <c:pt idx="1519">
                  <c:v>1520</c:v>
                </c:pt>
                <c:pt idx="1520">
                  <c:v>1521</c:v>
                </c:pt>
                <c:pt idx="1521">
                  <c:v>1522</c:v>
                </c:pt>
                <c:pt idx="1522">
                  <c:v>1523</c:v>
                </c:pt>
                <c:pt idx="1523">
                  <c:v>1524</c:v>
                </c:pt>
                <c:pt idx="1524">
                  <c:v>1525</c:v>
                </c:pt>
                <c:pt idx="1525">
                  <c:v>1526</c:v>
                </c:pt>
                <c:pt idx="1526">
                  <c:v>1527</c:v>
                </c:pt>
                <c:pt idx="1527">
                  <c:v>1528</c:v>
                </c:pt>
                <c:pt idx="1528">
                  <c:v>1529</c:v>
                </c:pt>
                <c:pt idx="1529">
                  <c:v>1530</c:v>
                </c:pt>
                <c:pt idx="1530">
                  <c:v>1531</c:v>
                </c:pt>
                <c:pt idx="1531">
                  <c:v>1532</c:v>
                </c:pt>
                <c:pt idx="1532">
                  <c:v>1533</c:v>
                </c:pt>
                <c:pt idx="1533">
                  <c:v>1534</c:v>
                </c:pt>
                <c:pt idx="1534">
                  <c:v>1535</c:v>
                </c:pt>
                <c:pt idx="1535">
                  <c:v>1536</c:v>
                </c:pt>
                <c:pt idx="1536">
                  <c:v>1537</c:v>
                </c:pt>
                <c:pt idx="1537">
                  <c:v>1538</c:v>
                </c:pt>
                <c:pt idx="1538">
                  <c:v>1539</c:v>
                </c:pt>
                <c:pt idx="1539">
                  <c:v>1540</c:v>
                </c:pt>
                <c:pt idx="1540">
                  <c:v>1541</c:v>
                </c:pt>
                <c:pt idx="1541">
                  <c:v>1542</c:v>
                </c:pt>
                <c:pt idx="1542">
                  <c:v>1543</c:v>
                </c:pt>
                <c:pt idx="1543">
                  <c:v>1544</c:v>
                </c:pt>
                <c:pt idx="1544">
                  <c:v>1545</c:v>
                </c:pt>
                <c:pt idx="1545">
                  <c:v>1546</c:v>
                </c:pt>
                <c:pt idx="1546">
                  <c:v>1547</c:v>
                </c:pt>
                <c:pt idx="1547">
                  <c:v>1548</c:v>
                </c:pt>
                <c:pt idx="1548">
                  <c:v>1549</c:v>
                </c:pt>
                <c:pt idx="1549">
                  <c:v>1550</c:v>
                </c:pt>
                <c:pt idx="1550">
                  <c:v>1551</c:v>
                </c:pt>
                <c:pt idx="1551">
                  <c:v>1552</c:v>
                </c:pt>
                <c:pt idx="1552">
                  <c:v>1553</c:v>
                </c:pt>
                <c:pt idx="1553">
                  <c:v>1554</c:v>
                </c:pt>
                <c:pt idx="1554">
                  <c:v>1555</c:v>
                </c:pt>
                <c:pt idx="1555">
                  <c:v>1556</c:v>
                </c:pt>
                <c:pt idx="1556">
                  <c:v>1557</c:v>
                </c:pt>
                <c:pt idx="1557">
                  <c:v>1558</c:v>
                </c:pt>
                <c:pt idx="1558">
                  <c:v>1559</c:v>
                </c:pt>
                <c:pt idx="1559">
                  <c:v>1560</c:v>
                </c:pt>
                <c:pt idx="1560">
                  <c:v>1561</c:v>
                </c:pt>
                <c:pt idx="1561">
                  <c:v>1562</c:v>
                </c:pt>
                <c:pt idx="1562">
                  <c:v>1563</c:v>
                </c:pt>
                <c:pt idx="1563">
                  <c:v>1564</c:v>
                </c:pt>
                <c:pt idx="1564">
                  <c:v>1565</c:v>
                </c:pt>
                <c:pt idx="1565">
                  <c:v>1566</c:v>
                </c:pt>
                <c:pt idx="1566">
                  <c:v>1567</c:v>
                </c:pt>
                <c:pt idx="1567">
                  <c:v>1568</c:v>
                </c:pt>
                <c:pt idx="1568">
                  <c:v>1569</c:v>
                </c:pt>
                <c:pt idx="1569">
                  <c:v>1570</c:v>
                </c:pt>
                <c:pt idx="1570">
                  <c:v>1571</c:v>
                </c:pt>
                <c:pt idx="1571">
                  <c:v>1572</c:v>
                </c:pt>
                <c:pt idx="1572">
                  <c:v>1573</c:v>
                </c:pt>
                <c:pt idx="1573">
                  <c:v>1574</c:v>
                </c:pt>
                <c:pt idx="1574">
                  <c:v>1575</c:v>
                </c:pt>
                <c:pt idx="1575">
                  <c:v>1576</c:v>
                </c:pt>
                <c:pt idx="1576">
                  <c:v>1577</c:v>
                </c:pt>
                <c:pt idx="1577">
                  <c:v>1578</c:v>
                </c:pt>
                <c:pt idx="1578">
                  <c:v>1579</c:v>
                </c:pt>
                <c:pt idx="1579">
                  <c:v>1580</c:v>
                </c:pt>
                <c:pt idx="1580">
                  <c:v>1581</c:v>
                </c:pt>
                <c:pt idx="1581">
                  <c:v>1582</c:v>
                </c:pt>
                <c:pt idx="1582">
                  <c:v>1583</c:v>
                </c:pt>
                <c:pt idx="1583">
                  <c:v>1584</c:v>
                </c:pt>
                <c:pt idx="1584">
                  <c:v>1585</c:v>
                </c:pt>
                <c:pt idx="1585">
                  <c:v>1586</c:v>
                </c:pt>
                <c:pt idx="1586">
                  <c:v>1587</c:v>
                </c:pt>
                <c:pt idx="1587">
                  <c:v>1588</c:v>
                </c:pt>
                <c:pt idx="1588">
                  <c:v>1589</c:v>
                </c:pt>
                <c:pt idx="1589">
                  <c:v>1590</c:v>
                </c:pt>
                <c:pt idx="1590">
                  <c:v>1591</c:v>
                </c:pt>
                <c:pt idx="1591">
                  <c:v>1592</c:v>
                </c:pt>
                <c:pt idx="1592">
                  <c:v>1593</c:v>
                </c:pt>
                <c:pt idx="1593">
                  <c:v>1594</c:v>
                </c:pt>
                <c:pt idx="1594">
                  <c:v>1595</c:v>
                </c:pt>
                <c:pt idx="1595">
                  <c:v>1596</c:v>
                </c:pt>
                <c:pt idx="1596">
                  <c:v>1597</c:v>
                </c:pt>
                <c:pt idx="1597">
                  <c:v>1598</c:v>
                </c:pt>
                <c:pt idx="1598">
                  <c:v>1599</c:v>
                </c:pt>
                <c:pt idx="1599">
                  <c:v>1600</c:v>
                </c:pt>
                <c:pt idx="1600">
                  <c:v>1601</c:v>
                </c:pt>
                <c:pt idx="1601">
                  <c:v>1602</c:v>
                </c:pt>
                <c:pt idx="1602">
                  <c:v>1603</c:v>
                </c:pt>
                <c:pt idx="1603">
                  <c:v>1604</c:v>
                </c:pt>
                <c:pt idx="1604">
                  <c:v>1605</c:v>
                </c:pt>
                <c:pt idx="1605">
                  <c:v>1606</c:v>
                </c:pt>
                <c:pt idx="1606">
                  <c:v>1607</c:v>
                </c:pt>
                <c:pt idx="1607">
                  <c:v>1608</c:v>
                </c:pt>
                <c:pt idx="1608">
                  <c:v>1609</c:v>
                </c:pt>
                <c:pt idx="1609">
                  <c:v>1610</c:v>
                </c:pt>
                <c:pt idx="1610">
                  <c:v>1611</c:v>
                </c:pt>
                <c:pt idx="1611">
                  <c:v>1612</c:v>
                </c:pt>
                <c:pt idx="1612">
                  <c:v>1613</c:v>
                </c:pt>
                <c:pt idx="1613">
                  <c:v>1614</c:v>
                </c:pt>
                <c:pt idx="1614">
                  <c:v>1615</c:v>
                </c:pt>
                <c:pt idx="1615">
                  <c:v>1616</c:v>
                </c:pt>
                <c:pt idx="1616">
                  <c:v>1617</c:v>
                </c:pt>
                <c:pt idx="1617">
                  <c:v>1618</c:v>
                </c:pt>
                <c:pt idx="1618">
                  <c:v>1619</c:v>
                </c:pt>
                <c:pt idx="1619">
                  <c:v>1620</c:v>
                </c:pt>
                <c:pt idx="1620">
                  <c:v>1621</c:v>
                </c:pt>
                <c:pt idx="1621">
                  <c:v>1622</c:v>
                </c:pt>
                <c:pt idx="1622">
                  <c:v>1623</c:v>
                </c:pt>
                <c:pt idx="1623">
                  <c:v>1624</c:v>
                </c:pt>
                <c:pt idx="1624">
                  <c:v>1625</c:v>
                </c:pt>
                <c:pt idx="1625">
                  <c:v>1626</c:v>
                </c:pt>
                <c:pt idx="1626">
                  <c:v>1627</c:v>
                </c:pt>
                <c:pt idx="1627">
                  <c:v>1628</c:v>
                </c:pt>
                <c:pt idx="1628">
                  <c:v>1629</c:v>
                </c:pt>
                <c:pt idx="1629">
                  <c:v>1630</c:v>
                </c:pt>
                <c:pt idx="1630">
                  <c:v>1631</c:v>
                </c:pt>
                <c:pt idx="1631">
                  <c:v>1632</c:v>
                </c:pt>
                <c:pt idx="1632">
                  <c:v>1633</c:v>
                </c:pt>
                <c:pt idx="1633">
                  <c:v>1634</c:v>
                </c:pt>
                <c:pt idx="1634">
                  <c:v>1635</c:v>
                </c:pt>
                <c:pt idx="1635">
                  <c:v>1636</c:v>
                </c:pt>
                <c:pt idx="1636">
                  <c:v>1637</c:v>
                </c:pt>
                <c:pt idx="1637">
                  <c:v>1638</c:v>
                </c:pt>
                <c:pt idx="1638">
                  <c:v>1639</c:v>
                </c:pt>
                <c:pt idx="1639">
                  <c:v>1640</c:v>
                </c:pt>
                <c:pt idx="1640">
                  <c:v>1641</c:v>
                </c:pt>
                <c:pt idx="1641">
                  <c:v>1642</c:v>
                </c:pt>
                <c:pt idx="1642">
                  <c:v>1643</c:v>
                </c:pt>
                <c:pt idx="1643">
                  <c:v>1644</c:v>
                </c:pt>
                <c:pt idx="1644">
                  <c:v>1645</c:v>
                </c:pt>
                <c:pt idx="1645">
                  <c:v>1646</c:v>
                </c:pt>
                <c:pt idx="1646">
                  <c:v>1647</c:v>
                </c:pt>
                <c:pt idx="1647">
                  <c:v>1648</c:v>
                </c:pt>
                <c:pt idx="1648">
                  <c:v>1649</c:v>
                </c:pt>
                <c:pt idx="1649">
                  <c:v>1650</c:v>
                </c:pt>
                <c:pt idx="1650">
                  <c:v>1651</c:v>
                </c:pt>
                <c:pt idx="1651">
                  <c:v>1652</c:v>
                </c:pt>
                <c:pt idx="1652">
                  <c:v>1653</c:v>
                </c:pt>
                <c:pt idx="1653">
                  <c:v>1654</c:v>
                </c:pt>
                <c:pt idx="1654">
                  <c:v>1655</c:v>
                </c:pt>
                <c:pt idx="1655">
                  <c:v>1656</c:v>
                </c:pt>
                <c:pt idx="1656">
                  <c:v>1657</c:v>
                </c:pt>
                <c:pt idx="1657">
                  <c:v>1658</c:v>
                </c:pt>
                <c:pt idx="1658">
                  <c:v>1659</c:v>
                </c:pt>
                <c:pt idx="1659">
                  <c:v>1660</c:v>
                </c:pt>
                <c:pt idx="1660">
                  <c:v>1661</c:v>
                </c:pt>
                <c:pt idx="1661">
                  <c:v>1662</c:v>
                </c:pt>
                <c:pt idx="1662">
                  <c:v>1663</c:v>
                </c:pt>
                <c:pt idx="1663">
                  <c:v>1664</c:v>
                </c:pt>
                <c:pt idx="1664">
                  <c:v>1665</c:v>
                </c:pt>
                <c:pt idx="1665">
                  <c:v>1666</c:v>
                </c:pt>
                <c:pt idx="1666">
                  <c:v>1667</c:v>
                </c:pt>
                <c:pt idx="1667">
                  <c:v>1668</c:v>
                </c:pt>
                <c:pt idx="1668">
                  <c:v>1669</c:v>
                </c:pt>
                <c:pt idx="1669">
                  <c:v>1670</c:v>
                </c:pt>
                <c:pt idx="1670">
                  <c:v>1671</c:v>
                </c:pt>
                <c:pt idx="1671">
                  <c:v>1672</c:v>
                </c:pt>
                <c:pt idx="1672">
                  <c:v>1673</c:v>
                </c:pt>
                <c:pt idx="1673">
                  <c:v>1674</c:v>
                </c:pt>
                <c:pt idx="1674">
                  <c:v>1675</c:v>
                </c:pt>
                <c:pt idx="1675">
                  <c:v>1676</c:v>
                </c:pt>
                <c:pt idx="1676">
                  <c:v>1677</c:v>
                </c:pt>
                <c:pt idx="1677">
                  <c:v>1678</c:v>
                </c:pt>
                <c:pt idx="1678">
                  <c:v>1679</c:v>
                </c:pt>
                <c:pt idx="1679">
                  <c:v>1680</c:v>
                </c:pt>
                <c:pt idx="1680">
                  <c:v>1681</c:v>
                </c:pt>
                <c:pt idx="1681">
                  <c:v>1682</c:v>
                </c:pt>
                <c:pt idx="1682">
                  <c:v>1683</c:v>
                </c:pt>
                <c:pt idx="1683">
                  <c:v>1684</c:v>
                </c:pt>
                <c:pt idx="1684">
                  <c:v>1685</c:v>
                </c:pt>
                <c:pt idx="1685">
                  <c:v>1686</c:v>
                </c:pt>
                <c:pt idx="1686">
                  <c:v>1687</c:v>
                </c:pt>
                <c:pt idx="1687">
                  <c:v>1688</c:v>
                </c:pt>
                <c:pt idx="1688">
                  <c:v>1689</c:v>
                </c:pt>
                <c:pt idx="1689">
                  <c:v>1690</c:v>
                </c:pt>
                <c:pt idx="1690">
                  <c:v>1691</c:v>
                </c:pt>
                <c:pt idx="1691">
                  <c:v>1692</c:v>
                </c:pt>
                <c:pt idx="1692">
                  <c:v>1693</c:v>
                </c:pt>
                <c:pt idx="1693">
                  <c:v>1694</c:v>
                </c:pt>
                <c:pt idx="1694">
                  <c:v>1695</c:v>
                </c:pt>
                <c:pt idx="1695">
                  <c:v>1696</c:v>
                </c:pt>
                <c:pt idx="1696">
                  <c:v>1697</c:v>
                </c:pt>
                <c:pt idx="1697">
                  <c:v>1698</c:v>
                </c:pt>
                <c:pt idx="1698">
                  <c:v>1699</c:v>
                </c:pt>
                <c:pt idx="1699">
                  <c:v>1700</c:v>
                </c:pt>
                <c:pt idx="1700">
                  <c:v>1701</c:v>
                </c:pt>
                <c:pt idx="1701">
                  <c:v>1702</c:v>
                </c:pt>
                <c:pt idx="1702">
                  <c:v>1703</c:v>
                </c:pt>
                <c:pt idx="1703">
                  <c:v>1704</c:v>
                </c:pt>
                <c:pt idx="1704">
                  <c:v>1705</c:v>
                </c:pt>
                <c:pt idx="1705">
                  <c:v>1706</c:v>
                </c:pt>
                <c:pt idx="1706">
                  <c:v>1707</c:v>
                </c:pt>
                <c:pt idx="1707">
                  <c:v>1708</c:v>
                </c:pt>
                <c:pt idx="1708">
                  <c:v>1709</c:v>
                </c:pt>
                <c:pt idx="1709">
                  <c:v>1710</c:v>
                </c:pt>
                <c:pt idx="1710">
                  <c:v>1711</c:v>
                </c:pt>
                <c:pt idx="1711">
                  <c:v>1712</c:v>
                </c:pt>
                <c:pt idx="1712">
                  <c:v>1713</c:v>
                </c:pt>
                <c:pt idx="1713">
                  <c:v>1714</c:v>
                </c:pt>
                <c:pt idx="1714">
                  <c:v>1715</c:v>
                </c:pt>
                <c:pt idx="1715">
                  <c:v>1716</c:v>
                </c:pt>
                <c:pt idx="1716">
                  <c:v>1717</c:v>
                </c:pt>
                <c:pt idx="1717">
                  <c:v>1718</c:v>
                </c:pt>
                <c:pt idx="1718">
                  <c:v>1719</c:v>
                </c:pt>
                <c:pt idx="1719">
                  <c:v>1720</c:v>
                </c:pt>
                <c:pt idx="1720">
                  <c:v>1721</c:v>
                </c:pt>
                <c:pt idx="1721">
                  <c:v>1722</c:v>
                </c:pt>
                <c:pt idx="1722">
                  <c:v>1723</c:v>
                </c:pt>
                <c:pt idx="1723">
                  <c:v>1724</c:v>
                </c:pt>
                <c:pt idx="1724">
                  <c:v>1725</c:v>
                </c:pt>
                <c:pt idx="1725">
                  <c:v>1726</c:v>
                </c:pt>
                <c:pt idx="1726">
                  <c:v>1727</c:v>
                </c:pt>
                <c:pt idx="1727">
                  <c:v>1728</c:v>
                </c:pt>
                <c:pt idx="1728">
                  <c:v>1729</c:v>
                </c:pt>
                <c:pt idx="1729">
                  <c:v>1730</c:v>
                </c:pt>
                <c:pt idx="1730">
                  <c:v>1731</c:v>
                </c:pt>
                <c:pt idx="1731">
                  <c:v>1732</c:v>
                </c:pt>
                <c:pt idx="1732">
                  <c:v>1733</c:v>
                </c:pt>
                <c:pt idx="1733">
                  <c:v>1734</c:v>
                </c:pt>
                <c:pt idx="1734">
                  <c:v>1735</c:v>
                </c:pt>
                <c:pt idx="1735">
                  <c:v>1736</c:v>
                </c:pt>
                <c:pt idx="1736">
                  <c:v>1737</c:v>
                </c:pt>
                <c:pt idx="1737">
                  <c:v>1738</c:v>
                </c:pt>
                <c:pt idx="1738">
                  <c:v>1739</c:v>
                </c:pt>
                <c:pt idx="1739">
                  <c:v>1740</c:v>
                </c:pt>
                <c:pt idx="1740">
                  <c:v>1741</c:v>
                </c:pt>
                <c:pt idx="1741">
                  <c:v>1742</c:v>
                </c:pt>
                <c:pt idx="1742">
                  <c:v>1743</c:v>
                </c:pt>
                <c:pt idx="1743">
                  <c:v>1744</c:v>
                </c:pt>
                <c:pt idx="1744">
                  <c:v>1745</c:v>
                </c:pt>
                <c:pt idx="1745">
                  <c:v>1746</c:v>
                </c:pt>
                <c:pt idx="1746">
                  <c:v>1747</c:v>
                </c:pt>
                <c:pt idx="1747">
                  <c:v>1748</c:v>
                </c:pt>
                <c:pt idx="1748">
                  <c:v>1749</c:v>
                </c:pt>
                <c:pt idx="1749">
                  <c:v>1750</c:v>
                </c:pt>
                <c:pt idx="1750">
                  <c:v>1751</c:v>
                </c:pt>
                <c:pt idx="1751">
                  <c:v>1752</c:v>
                </c:pt>
                <c:pt idx="1752">
                  <c:v>1753</c:v>
                </c:pt>
                <c:pt idx="1753">
                  <c:v>1754</c:v>
                </c:pt>
                <c:pt idx="1754">
                  <c:v>1755</c:v>
                </c:pt>
                <c:pt idx="1755">
                  <c:v>1756</c:v>
                </c:pt>
                <c:pt idx="1756">
                  <c:v>1757</c:v>
                </c:pt>
                <c:pt idx="1757">
                  <c:v>1758</c:v>
                </c:pt>
                <c:pt idx="1758">
                  <c:v>1759</c:v>
                </c:pt>
                <c:pt idx="1759">
                  <c:v>1760</c:v>
                </c:pt>
                <c:pt idx="1760">
                  <c:v>1761</c:v>
                </c:pt>
                <c:pt idx="1761">
                  <c:v>1762</c:v>
                </c:pt>
                <c:pt idx="1762">
                  <c:v>1763</c:v>
                </c:pt>
                <c:pt idx="1763">
                  <c:v>1764</c:v>
                </c:pt>
                <c:pt idx="1764">
                  <c:v>1765</c:v>
                </c:pt>
                <c:pt idx="1765">
                  <c:v>1766</c:v>
                </c:pt>
                <c:pt idx="1766">
                  <c:v>1767</c:v>
                </c:pt>
                <c:pt idx="1767">
                  <c:v>1768</c:v>
                </c:pt>
                <c:pt idx="1768">
                  <c:v>1769</c:v>
                </c:pt>
                <c:pt idx="1769">
                  <c:v>1770</c:v>
                </c:pt>
                <c:pt idx="1770">
                  <c:v>1771</c:v>
                </c:pt>
                <c:pt idx="1771">
                  <c:v>1772</c:v>
                </c:pt>
                <c:pt idx="1772">
                  <c:v>1773</c:v>
                </c:pt>
                <c:pt idx="1773">
                  <c:v>1774</c:v>
                </c:pt>
                <c:pt idx="1774">
                  <c:v>1775</c:v>
                </c:pt>
                <c:pt idx="1775">
                  <c:v>1776</c:v>
                </c:pt>
                <c:pt idx="1776">
                  <c:v>1777</c:v>
                </c:pt>
                <c:pt idx="1777">
                  <c:v>1778</c:v>
                </c:pt>
                <c:pt idx="1778">
                  <c:v>1779</c:v>
                </c:pt>
                <c:pt idx="1779">
                  <c:v>1780</c:v>
                </c:pt>
                <c:pt idx="1780">
                  <c:v>1781</c:v>
                </c:pt>
                <c:pt idx="1781">
                  <c:v>1782</c:v>
                </c:pt>
                <c:pt idx="1782">
                  <c:v>1783</c:v>
                </c:pt>
                <c:pt idx="1783">
                  <c:v>1784</c:v>
                </c:pt>
                <c:pt idx="1784">
                  <c:v>1785</c:v>
                </c:pt>
                <c:pt idx="1785">
                  <c:v>1786</c:v>
                </c:pt>
                <c:pt idx="1786">
                  <c:v>1787</c:v>
                </c:pt>
                <c:pt idx="1787">
                  <c:v>1788</c:v>
                </c:pt>
                <c:pt idx="1788">
                  <c:v>1789</c:v>
                </c:pt>
                <c:pt idx="1789">
                  <c:v>1790</c:v>
                </c:pt>
                <c:pt idx="1790">
                  <c:v>1791</c:v>
                </c:pt>
                <c:pt idx="1791">
                  <c:v>1792</c:v>
                </c:pt>
                <c:pt idx="1792">
                  <c:v>1793</c:v>
                </c:pt>
                <c:pt idx="1793">
                  <c:v>1794</c:v>
                </c:pt>
                <c:pt idx="1794">
                  <c:v>1795</c:v>
                </c:pt>
                <c:pt idx="1795">
                  <c:v>1796</c:v>
                </c:pt>
                <c:pt idx="1796">
                  <c:v>1797</c:v>
                </c:pt>
                <c:pt idx="1797">
                  <c:v>1798</c:v>
                </c:pt>
                <c:pt idx="1798">
                  <c:v>1799</c:v>
                </c:pt>
                <c:pt idx="1799">
                  <c:v>1800</c:v>
                </c:pt>
                <c:pt idx="1800">
                  <c:v>1801</c:v>
                </c:pt>
                <c:pt idx="1801">
                  <c:v>1802</c:v>
                </c:pt>
                <c:pt idx="1802">
                  <c:v>1803</c:v>
                </c:pt>
                <c:pt idx="1803">
                  <c:v>1804</c:v>
                </c:pt>
                <c:pt idx="1804">
                  <c:v>1805</c:v>
                </c:pt>
                <c:pt idx="1805">
                  <c:v>1806</c:v>
                </c:pt>
                <c:pt idx="1806">
                  <c:v>1807</c:v>
                </c:pt>
                <c:pt idx="1807">
                  <c:v>1808</c:v>
                </c:pt>
                <c:pt idx="1808">
                  <c:v>1809</c:v>
                </c:pt>
                <c:pt idx="1809">
                  <c:v>1810</c:v>
                </c:pt>
                <c:pt idx="1810">
                  <c:v>1811</c:v>
                </c:pt>
                <c:pt idx="1811">
                  <c:v>1812</c:v>
                </c:pt>
                <c:pt idx="1812">
                  <c:v>1813</c:v>
                </c:pt>
                <c:pt idx="1813">
                  <c:v>1814</c:v>
                </c:pt>
                <c:pt idx="1814">
                  <c:v>1815</c:v>
                </c:pt>
                <c:pt idx="1815">
                  <c:v>1816</c:v>
                </c:pt>
                <c:pt idx="1816">
                  <c:v>1817</c:v>
                </c:pt>
                <c:pt idx="1817">
                  <c:v>1818</c:v>
                </c:pt>
                <c:pt idx="1818">
                  <c:v>1819</c:v>
                </c:pt>
                <c:pt idx="1819">
                  <c:v>1820</c:v>
                </c:pt>
                <c:pt idx="1820">
                  <c:v>1821</c:v>
                </c:pt>
                <c:pt idx="1821">
                  <c:v>1822</c:v>
                </c:pt>
                <c:pt idx="1822">
                  <c:v>1823</c:v>
                </c:pt>
                <c:pt idx="1823">
                  <c:v>1824</c:v>
                </c:pt>
                <c:pt idx="1824">
                  <c:v>1825</c:v>
                </c:pt>
                <c:pt idx="1825">
                  <c:v>1826</c:v>
                </c:pt>
                <c:pt idx="1826">
                  <c:v>1827</c:v>
                </c:pt>
                <c:pt idx="1827">
                  <c:v>1828</c:v>
                </c:pt>
                <c:pt idx="1828">
                  <c:v>1829</c:v>
                </c:pt>
                <c:pt idx="1829">
                  <c:v>1830</c:v>
                </c:pt>
                <c:pt idx="1830">
                  <c:v>1831</c:v>
                </c:pt>
                <c:pt idx="1831">
                  <c:v>1832</c:v>
                </c:pt>
                <c:pt idx="1832">
                  <c:v>1833</c:v>
                </c:pt>
                <c:pt idx="1833">
                  <c:v>1834</c:v>
                </c:pt>
                <c:pt idx="1834">
                  <c:v>1835</c:v>
                </c:pt>
                <c:pt idx="1835">
                  <c:v>1836</c:v>
                </c:pt>
                <c:pt idx="1836">
                  <c:v>1837</c:v>
                </c:pt>
                <c:pt idx="1837">
                  <c:v>1838</c:v>
                </c:pt>
                <c:pt idx="1838">
                  <c:v>1839</c:v>
                </c:pt>
                <c:pt idx="1839">
                  <c:v>1840</c:v>
                </c:pt>
                <c:pt idx="1840">
                  <c:v>1841</c:v>
                </c:pt>
                <c:pt idx="1841">
                  <c:v>1842</c:v>
                </c:pt>
                <c:pt idx="1842">
                  <c:v>1843</c:v>
                </c:pt>
                <c:pt idx="1843">
                  <c:v>1844</c:v>
                </c:pt>
                <c:pt idx="1844">
                  <c:v>1845</c:v>
                </c:pt>
                <c:pt idx="1845">
                  <c:v>1846</c:v>
                </c:pt>
                <c:pt idx="1846">
                  <c:v>1847</c:v>
                </c:pt>
                <c:pt idx="1847">
                  <c:v>1848</c:v>
                </c:pt>
                <c:pt idx="1848">
                  <c:v>1849</c:v>
                </c:pt>
                <c:pt idx="1849">
                  <c:v>1850</c:v>
                </c:pt>
                <c:pt idx="1850">
                  <c:v>1851</c:v>
                </c:pt>
                <c:pt idx="1851">
                  <c:v>1852</c:v>
                </c:pt>
                <c:pt idx="1852">
                  <c:v>1853</c:v>
                </c:pt>
                <c:pt idx="1853">
                  <c:v>1854</c:v>
                </c:pt>
                <c:pt idx="1854">
                  <c:v>1855</c:v>
                </c:pt>
                <c:pt idx="1855">
                  <c:v>1856</c:v>
                </c:pt>
                <c:pt idx="1856">
                  <c:v>1857</c:v>
                </c:pt>
                <c:pt idx="1857">
                  <c:v>1858</c:v>
                </c:pt>
                <c:pt idx="1858">
                  <c:v>1859</c:v>
                </c:pt>
                <c:pt idx="1859">
                  <c:v>1860</c:v>
                </c:pt>
                <c:pt idx="1860">
                  <c:v>1861</c:v>
                </c:pt>
                <c:pt idx="1861">
                  <c:v>1862</c:v>
                </c:pt>
                <c:pt idx="1862">
                  <c:v>1863</c:v>
                </c:pt>
                <c:pt idx="1863">
                  <c:v>1864</c:v>
                </c:pt>
                <c:pt idx="1864">
                  <c:v>1865</c:v>
                </c:pt>
                <c:pt idx="1865">
                  <c:v>1866</c:v>
                </c:pt>
                <c:pt idx="1866">
                  <c:v>1867</c:v>
                </c:pt>
                <c:pt idx="1867">
                  <c:v>1868</c:v>
                </c:pt>
                <c:pt idx="1868">
                  <c:v>1869</c:v>
                </c:pt>
                <c:pt idx="1869">
                  <c:v>1870</c:v>
                </c:pt>
                <c:pt idx="1870">
                  <c:v>1871</c:v>
                </c:pt>
                <c:pt idx="1871">
                  <c:v>1872</c:v>
                </c:pt>
                <c:pt idx="1872">
                  <c:v>1873</c:v>
                </c:pt>
                <c:pt idx="1873">
                  <c:v>1874</c:v>
                </c:pt>
                <c:pt idx="1874">
                  <c:v>1875</c:v>
                </c:pt>
                <c:pt idx="1875">
                  <c:v>1876</c:v>
                </c:pt>
                <c:pt idx="1876">
                  <c:v>1877</c:v>
                </c:pt>
                <c:pt idx="1877">
                  <c:v>1878</c:v>
                </c:pt>
                <c:pt idx="1878">
                  <c:v>1879</c:v>
                </c:pt>
                <c:pt idx="1879">
                  <c:v>1880</c:v>
                </c:pt>
                <c:pt idx="1880">
                  <c:v>1881</c:v>
                </c:pt>
                <c:pt idx="1881">
                  <c:v>1882</c:v>
                </c:pt>
                <c:pt idx="1882">
                  <c:v>1883</c:v>
                </c:pt>
                <c:pt idx="1883">
                  <c:v>1884</c:v>
                </c:pt>
                <c:pt idx="1884">
                  <c:v>1885</c:v>
                </c:pt>
                <c:pt idx="1885">
                  <c:v>1886</c:v>
                </c:pt>
                <c:pt idx="1886">
                  <c:v>1887</c:v>
                </c:pt>
                <c:pt idx="1887">
                  <c:v>1888</c:v>
                </c:pt>
                <c:pt idx="1888">
                  <c:v>1889</c:v>
                </c:pt>
                <c:pt idx="1889">
                  <c:v>1890</c:v>
                </c:pt>
                <c:pt idx="1890">
                  <c:v>1891</c:v>
                </c:pt>
                <c:pt idx="1891">
                  <c:v>1892</c:v>
                </c:pt>
                <c:pt idx="1892">
                  <c:v>1893</c:v>
                </c:pt>
                <c:pt idx="1893">
                  <c:v>1894</c:v>
                </c:pt>
                <c:pt idx="1894">
                  <c:v>1895</c:v>
                </c:pt>
                <c:pt idx="1895">
                  <c:v>1896</c:v>
                </c:pt>
                <c:pt idx="1896">
                  <c:v>1897</c:v>
                </c:pt>
                <c:pt idx="1897">
                  <c:v>1898</c:v>
                </c:pt>
                <c:pt idx="1898">
                  <c:v>1899</c:v>
                </c:pt>
                <c:pt idx="1899">
                  <c:v>1900</c:v>
                </c:pt>
                <c:pt idx="1900">
                  <c:v>1901</c:v>
                </c:pt>
                <c:pt idx="1901">
                  <c:v>1902</c:v>
                </c:pt>
                <c:pt idx="1902">
                  <c:v>1903</c:v>
                </c:pt>
                <c:pt idx="1903">
                  <c:v>1904</c:v>
                </c:pt>
                <c:pt idx="1904">
                  <c:v>1905</c:v>
                </c:pt>
                <c:pt idx="1905">
                  <c:v>1906</c:v>
                </c:pt>
                <c:pt idx="1906">
                  <c:v>1907</c:v>
                </c:pt>
                <c:pt idx="1907">
                  <c:v>1908</c:v>
                </c:pt>
                <c:pt idx="1908">
                  <c:v>1909</c:v>
                </c:pt>
                <c:pt idx="1909">
                  <c:v>1910</c:v>
                </c:pt>
                <c:pt idx="1910">
                  <c:v>1911</c:v>
                </c:pt>
                <c:pt idx="1911">
                  <c:v>1912</c:v>
                </c:pt>
                <c:pt idx="1912">
                  <c:v>1913</c:v>
                </c:pt>
                <c:pt idx="1913">
                  <c:v>1914</c:v>
                </c:pt>
                <c:pt idx="1914">
                  <c:v>1915</c:v>
                </c:pt>
                <c:pt idx="1915">
                  <c:v>1916</c:v>
                </c:pt>
                <c:pt idx="1916">
                  <c:v>1917</c:v>
                </c:pt>
                <c:pt idx="1917">
                  <c:v>1918</c:v>
                </c:pt>
                <c:pt idx="1918">
                  <c:v>1919</c:v>
                </c:pt>
                <c:pt idx="1919">
                  <c:v>1920</c:v>
                </c:pt>
                <c:pt idx="1920">
                  <c:v>1921</c:v>
                </c:pt>
                <c:pt idx="1921">
                  <c:v>1922</c:v>
                </c:pt>
                <c:pt idx="1922">
                  <c:v>1923</c:v>
                </c:pt>
                <c:pt idx="1923">
                  <c:v>1924</c:v>
                </c:pt>
                <c:pt idx="1924">
                  <c:v>1925</c:v>
                </c:pt>
                <c:pt idx="1925">
                  <c:v>1926</c:v>
                </c:pt>
                <c:pt idx="1926">
                  <c:v>1927</c:v>
                </c:pt>
                <c:pt idx="1927">
                  <c:v>1928</c:v>
                </c:pt>
                <c:pt idx="1928">
                  <c:v>1929</c:v>
                </c:pt>
                <c:pt idx="1929">
                  <c:v>1930</c:v>
                </c:pt>
                <c:pt idx="1930">
                  <c:v>1931</c:v>
                </c:pt>
                <c:pt idx="1931">
                  <c:v>1932</c:v>
                </c:pt>
                <c:pt idx="1932">
                  <c:v>1933</c:v>
                </c:pt>
                <c:pt idx="1933">
                  <c:v>1934</c:v>
                </c:pt>
                <c:pt idx="1934">
                  <c:v>1935</c:v>
                </c:pt>
                <c:pt idx="1935">
                  <c:v>1936</c:v>
                </c:pt>
                <c:pt idx="1936">
                  <c:v>1937</c:v>
                </c:pt>
                <c:pt idx="1937">
                  <c:v>1938</c:v>
                </c:pt>
                <c:pt idx="1938">
                  <c:v>1939</c:v>
                </c:pt>
                <c:pt idx="1939">
                  <c:v>1940</c:v>
                </c:pt>
                <c:pt idx="1940">
                  <c:v>1941</c:v>
                </c:pt>
                <c:pt idx="1941">
                  <c:v>1942</c:v>
                </c:pt>
                <c:pt idx="1942">
                  <c:v>1943</c:v>
                </c:pt>
                <c:pt idx="1943">
                  <c:v>1944</c:v>
                </c:pt>
                <c:pt idx="1944">
                  <c:v>1945</c:v>
                </c:pt>
                <c:pt idx="1945">
                  <c:v>1946</c:v>
                </c:pt>
                <c:pt idx="1946">
                  <c:v>1947</c:v>
                </c:pt>
                <c:pt idx="1947">
                  <c:v>1948</c:v>
                </c:pt>
                <c:pt idx="1948">
                  <c:v>1949</c:v>
                </c:pt>
                <c:pt idx="1949">
                  <c:v>1950</c:v>
                </c:pt>
                <c:pt idx="1950">
                  <c:v>1951</c:v>
                </c:pt>
                <c:pt idx="1951">
                  <c:v>1952</c:v>
                </c:pt>
                <c:pt idx="1952">
                  <c:v>1953</c:v>
                </c:pt>
                <c:pt idx="1953">
                  <c:v>1954</c:v>
                </c:pt>
                <c:pt idx="1954">
                  <c:v>1955</c:v>
                </c:pt>
                <c:pt idx="1955">
                  <c:v>1956</c:v>
                </c:pt>
                <c:pt idx="1956">
                  <c:v>1957</c:v>
                </c:pt>
                <c:pt idx="1957">
                  <c:v>1958</c:v>
                </c:pt>
                <c:pt idx="1958">
                  <c:v>1959</c:v>
                </c:pt>
                <c:pt idx="1959">
                  <c:v>1960</c:v>
                </c:pt>
                <c:pt idx="1960">
                  <c:v>1961</c:v>
                </c:pt>
                <c:pt idx="1961">
                  <c:v>1962</c:v>
                </c:pt>
                <c:pt idx="1962">
                  <c:v>1963</c:v>
                </c:pt>
                <c:pt idx="1963">
                  <c:v>1964</c:v>
                </c:pt>
                <c:pt idx="1964">
                  <c:v>1965</c:v>
                </c:pt>
                <c:pt idx="1965">
                  <c:v>1966</c:v>
                </c:pt>
                <c:pt idx="1966">
                  <c:v>1967</c:v>
                </c:pt>
                <c:pt idx="1967">
                  <c:v>1968</c:v>
                </c:pt>
                <c:pt idx="1968">
                  <c:v>1969</c:v>
                </c:pt>
                <c:pt idx="1969">
                  <c:v>1970</c:v>
                </c:pt>
                <c:pt idx="1970">
                  <c:v>1971</c:v>
                </c:pt>
                <c:pt idx="1971">
                  <c:v>1972</c:v>
                </c:pt>
                <c:pt idx="1972">
                  <c:v>1973</c:v>
                </c:pt>
                <c:pt idx="1973">
                  <c:v>1974</c:v>
                </c:pt>
                <c:pt idx="1974">
                  <c:v>1975</c:v>
                </c:pt>
                <c:pt idx="1975">
                  <c:v>1976</c:v>
                </c:pt>
                <c:pt idx="1976">
                  <c:v>1977</c:v>
                </c:pt>
                <c:pt idx="1977">
                  <c:v>1978</c:v>
                </c:pt>
                <c:pt idx="1978">
                  <c:v>1979</c:v>
                </c:pt>
                <c:pt idx="1979">
                  <c:v>1980</c:v>
                </c:pt>
                <c:pt idx="1980">
                  <c:v>1981</c:v>
                </c:pt>
                <c:pt idx="1981">
                  <c:v>1982</c:v>
                </c:pt>
                <c:pt idx="1982">
                  <c:v>1983</c:v>
                </c:pt>
                <c:pt idx="1983">
                  <c:v>1984</c:v>
                </c:pt>
                <c:pt idx="1984">
                  <c:v>1985</c:v>
                </c:pt>
                <c:pt idx="1985">
                  <c:v>1986</c:v>
                </c:pt>
                <c:pt idx="1986">
                  <c:v>1987</c:v>
                </c:pt>
                <c:pt idx="1987">
                  <c:v>1988</c:v>
                </c:pt>
                <c:pt idx="1988">
                  <c:v>1989</c:v>
                </c:pt>
                <c:pt idx="1989">
                  <c:v>1990</c:v>
                </c:pt>
                <c:pt idx="1990">
                  <c:v>1991</c:v>
                </c:pt>
                <c:pt idx="1991">
                  <c:v>1992</c:v>
                </c:pt>
                <c:pt idx="1992">
                  <c:v>1993</c:v>
                </c:pt>
                <c:pt idx="1993">
                  <c:v>1994</c:v>
                </c:pt>
                <c:pt idx="1994">
                  <c:v>1995</c:v>
                </c:pt>
                <c:pt idx="1995">
                  <c:v>1996</c:v>
                </c:pt>
                <c:pt idx="1996">
                  <c:v>1997</c:v>
                </c:pt>
                <c:pt idx="1997">
                  <c:v>1998</c:v>
                </c:pt>
                <c:pt idx="1998">
                  <c:v>1999</c:v>
                </c:pt>
                <c:pt idx="1999">
                  <c:v>2000</c:v>
                </c:pt>
                <c:pt idx="2000">
                  <c:v>2001</c:v>
                </c:pt>
                <c:pt idx="2001">
                  <c:v>2002</c:v>
                </c:pt>
                <c:pt idx="2002">
                  <c:v>2003</c:v>
                </c:pt>
                <c:pt idx="2003">
                  <c:v>2004</c:v>
                </c:pt>
                <c:pt idx="2004">
                  <c:v>2005</c:v>
                </c:pt>
                <c:pt idx="2005">
                  <c:v>2006</c:v>
                </c:pt>
                <c:pt idx="2006">
                  <c:v>2007</c:v>
                </c:pt>
                <c:pt idx="2007">
                  <c:v>2008</c:v>
                </c:pt>
                <c:pt idx="2008">
                  <c:v>2009</c:v>
                </c:pt>
                <c:pt idx="2009">
                  <c:v>2010</c:v>
                </c:pt>
                <c:pt idx="2010">
                  <c:v>2011</c:v>
                </c:pt>
                <c:pt idx="2011">
                  <c:v>2012</c:v>
                </c:pt>
                <c:pt idx="2012">
                  <c:v>2013</c:v>
                </c:pt>
                <c:pt idx="2013">
                  <c:v>2014</c:v>
                </c:pt>
                <c:pt idx="2014">
                  <c:v>2015</c:v>
                </c:pt>
                <c:pt idx="2015">
                  <c:v>2016</c:v>
                </c:pt>
                <c:pt idx="2016">
                  <c:v>2017</c:v>
                </c:pt>
                <c:pt idx="2017">
                  <c:v>2018</c:v>
                </c:pt>
                <c:pt idx="2018">
                  <c:v>2019</c:v>
                </c:pt>
                <c:pt idx="2019">
                  <c:v>2020</c:v>
                </c:pt>
                <c:pt idx="2020">
                  <c:v>2021</c:v>
                </c:pt>
                <c:pt idx="2021">
                  <c:v>2022</c:v>
                </c:pt>
                <c:pt idx="2022">
                  <c:v>2023</c:v>
                </c:pt>
                <c:pt idx="2023">
                  <c:v>2024</c:v>
                </c:pt>
                <c:pt idx="2024">
                  <c:v>2025</c:v>
                </c:pt>
                <c:pt idx="2025">
                  <c:v>2026</c:v>
                </c:pt>
                <c:pt idx="2026">
                  <c:v>2027</c:v>
                </c:pt>
                <c:pt idx="2027">
                  <c:v>2028</c:v>
                </c:pt>
                <c:pt idx="2028">
                  <c:v>2029</c:v>
                </c:pt>
                <c:pt idx="2029">
                  <c:v>2030</c:v>
                </c:pt>
                <c:pt idx="2030">
                  <c:v>2031</c:v>
                </c:pt>
                <c:pt idx="2031">
                  <c:v>2032</c:v>
                </c:pt>
                <c:pt idx="2032">
                  <c:v>2033</c:v>
                </c:pt>
                <c:pt idx="2033">
                  <c:v>2034</c:v>
                </c:pt>
                <c:pt idx="2034">
                  <c:v>2035</c:v>
                </c:pt>
                <c:pt idx="2035">
                  <c:v>2036</c:v>
                </c:pt>
                <c:pt idx="2036">
                  <c:v>2037</c:v>
                </c:pt>
                <c:pt idx="2037">
                  <c:v>2038</c:v>
                </c:pt>
                <c:pt idx="2038">
                  <c:v>2039</c:v>
                </c:pt>
                <c:pt idx="2039">
                  <c:v>2040</c:v>
                </c:pt>
                <c:pt idx="2040">
                  <c:v>2041</c:v>
                </c:pt>
                <c:pt idx="2041">
                  <c:v>2042</c:v>
                </c:pt>
                <c:pt idx="2042">
                  <c:v>2043</c:v>
                </c:pt>
                <c:pt idx="2043">
                  <c:v>2044</c:v>
                </c:pt>
                <c:pt idx="2044">
                  <c:v>2045</c:v>
                </c:pt>
                <c:pt idx="2045">
                  <c:v>2046</c:v>
                </c:pt>
                <c:pt idx="2046">
                  <c:v>2047</c:v>
                </c:pt>
                <c:pt idx="2047">
                  <c:v>2048</c:v>
                </c:pt>
                <c:pt idx="2048">
                  <c:v>2049</c:v>
                </c:pt>
                <c:pt idx="2049">
                  <c:v>2050</c:v>
                </c:pt>
                <c:pt idx="2050">
                  <c:v>2051</c:v>
                </c:pt>
                <c:pt idx="2051">
                  <c:v>2052</c:v>
                </c:pt>
                <c:pt idx="2052">
                  <c:v>2053</c:v>
                </c:pt>
                <c:pt idx="2053">
                  <c:v>2054</c:v>
                </c:pt>
                <c:pt idx="2054">
                  <c:v>2055</c:v>
                </c:pt>
                <c:pt idx="2055">
                  <c:v>2056</c:v>
                </c:pt>
                <c:pt idx="2056">
                  <c:v>2057</c:v>
                </c:pt>
                <c:pt idx="2057">
                  <c:v>2058</c:v>
                </c:pt>
                <c:pt idx="2058">
                  <c:v>2059</c:v>
                </c:pt>
                <c:pt idx="2059">
                  <c:v>2060</c:v>
                </c:pt>
                <c:pt idx="2060">
                  <c:v>2061</c:v>
                </c:pt>
                <c:pt idx="2061">
                  <c:v>2062</c:v>
                </c:pt>
                <c:pt idx="2062">
                  <c:v>2063</c:v>
                </c:pt>
                <c:pt idx="2063">
                  <c:v>2064</c:v>
                </c:pt>
                <c:pt idx="2064">
                  <c:v>2065</c:v>
                </c:pt>
                <c:pt idx="2065">
                  <c:v>2066</c:v>
                </c:pt>
                <c:pt idx="2066">
                  <c:v>2067</c:v>
                </c:pt>
                <c:pt idx="2067">
                  <c:v>2068</c:v>
                </c:pt>
                <c:pt idx="2068">
                  <c:v>2069</c:v>
                </c:pt>
                <c:pt idx="2069">
                  <c:v>2070</c:v>
                </c:pt>
                <c:pt idx="2070">
                  <c:v>2071</c:v>
                </c:pt>
                <c:pt idx="2071">
                  <c:v>2072</c:v>
                </c:pt>
                <c:pt idx="2072">
                  <c:v>2073</c:v>
                </c:pt>
                <c:pt idx="2073">
                  <c:v>2074</c:v>
                </c:pt>
                <c:pt idx="2074">
                  <c:v>2075</c:v>
                </c:pt>
                <c:pt idx="2075">
                  <c:v>2076</c:v>
                </c:pt>
                <c:pt idx="2076">
                  <c:v>2077</c:v>
                </c:pt>
                <c:pt idx="2077">
                  <c:v>2078</c:v>
                </c:pt>
                <c:pt idx="2078">
                  <c:v>2079</c:v>
                </c:pt>
                <c:pt idx="2079">
                  <c:v>2080</c:v>
                </c:pt>
                <c:pt idx="2080">
                  <c:v>2081</c:v>
                </c:pt>
                <c:pt idx="2081">
                  <c:v>2082</c:v>
                </c:pt>
                <c:pt idx="2082">
                  <c:v>2083</c:v>
                </c:pt>
                <c:pt idx="2083">
                  <c:v>2084</c:v>
                </c:pt>
                <c:pt idx="2084">
                  <c:v>2085</c:v>
                </c:pt>
                <c:pt idx="2085">
                  <c:v>2086</c:v>
                </c:pt>
                <c:pt idx="2086">
                  <c:v>2087</c:v>
                </c:pt>
                <c:pt idx="2087">
                  <c:v>2088</c:v>
                </c:pt>
                <c:pt idx="2088">
                  <c:v>2089</c:v>
                </c:pt>
                <c:pt idx="2089">
                  <c:v>2090</c:v>
                </c:pt>
                <c:pt idx="2090">
                  <c:v>2091</c:v>
                </c:pt>
                <c:pt idx="2091">
                  <c:v>2092</c:v>
                </c:pt>
                <c:pt idx="2092">
                  <c:v>2093</c:v>
                </c:pt>
                <c:pt idx="2093">
                  <c:v>2094</c:v>
                </c:pt>
                <c:pt idx="2094">
                  <c:v>2095</c:v>
                </c:pt>
                <c:pt idx="2095">
                  <c:v>2096</c:v>
                </c:pt>
                <c:pt idx="2096">
                  <c:v>2097</c:v>
                </c:pt>
                <c:pt idx="2097">
                  <c:v>2098</c:v>
                </c:pt>
                <c:pt idx="2098">
                  <c:v>2099</c:v>
                </c:pt>
                <c:pt idx="2099">
                  <c:v>2100</c:v>
                </c:pt>
                <c:pt idx="2100">
                  <c:v>2101</c:v>
                </c:pt>
                <c:pt idx="2101">
                  <c:v>2102</c:v>
                </c:pt>
                <c:pt idx="2102">
                  <c:v>2103</c:v>
                </c:pt>
                <c:pt idx="2103">
                  <c:v>2104</c:v>
                </c:pt>
                <c:pt idx="2104">
                  <c:v>2105</c:v>
                </c:pt>
                <c:pt idx="2105">
                  <c:v>2106</c:v>
                </c:pt>
                <c:pt idx="2106">
                  <c:v>2107</c:v>
                </c:pt>
                <c:pt idx="2107">
                  <c:v>2108</c:v>
                </c:pt>
                <c:pt idx="2108">
                  <c:v>2109</c:v>
                </c:pt>
                <c:pt idx="2109">
                  <c:v>2110</c:v>
                </c:pt>
                <c:pt idx="2110">
                  <c:v>2111</c:v>
                </c:pt>
                <c:pt idx="2111">
                  <c:v>2112</c:v>
                </c:pt>
                <c:pt idx="2112">
                  <c:v>2113</c:v>
                </c:pt>
                <c:pt idx="2113">
                  <c:v>2114</c:v>
                </c:pt>
                <c:pt idx="2114">
                  <c:v>2115</c:v>
                </c:pt>
                <c:pt idx="2115">
                  <c:v>2116</c:v>
                </c:pt>
                <c:pt idx="2116">
                  <c:v>2117</c:v>
                </c:pt>
                <c:pt idx="2117">
                  <c:v>2118</c:v>
                </c:pt>
                <c:pt idx="2118">
                  <c:v>2119</c:v>
                </c:pt>
                <c:pt idx="2119">
                  <c:v>2120</c:v>
                </c:pt>
                <c:pt idx="2120">
                  <c:v>2121</c:v>
                </c:pt>
                <c:pt idx="2121">
                  <c:v>2122</c:v>
                </c:pt>
                <c:pt idx="2122">
                  <c:v>2123</c:v>
                </c:pt>
                <c:pt idx="2123">
                  <c:v>2124</c:v>
                </c:pt>
                <c:pt idx="2124">
                  <c:v>2125</c:v>
                </c:pt>
                <c:pt idx="2125">
                  <c:v>2126</c:v>
                </c:pt>
                <c:pt idx="2126">
                  <c:v>2127</c:v>
                </c:pt>
                <c:pt idx="2127">
                  <c:v>2128</c:v>
                </c:pt>
                <c:pt idx="2128">
                  <c:v>2129</c:v>
                </c:pt>
                <c:pt idx="2129">
                  <c:v>2130</c:v>
                </c:pt>
                <c:pt idx="2130">
                  <c:v>2131</c:v>
                </c:pt>
                <c:pt idx="2131">
                  <c:v>2132</c:v>
                </c:pt>
                <c:pt idx="2132">
                  <c:v>2133</c:v>
                </c:pt>
                <c:pt idx="2133">
                  <c:v>2134</c:v>
                </c:pt>
                <c:pt idx="2134">
                  <c:v>2135</c:v>
                </c:pt>
                <c:pt idx="2135">
                  <c:v>2136</c:v>
                </c:pt>
                <c:pt idx="2136">
                  <c:v>2137</c:v>
                </c:pt>
                <c:pt idx="2137">
                  <c:v>2138</c:v>
                </c:pt>
                <c:pt idx="2138">
                  <c:v>2139</c:v>
                </c:pt>
                <c:pt idx="2139">
                  <c:v>2140</c:v>
                </c:pt>
                <c:pt idx="2140">
                  <c:v>2141</c:v>
                </c:pt>
                <c:pt idx="2141">
                  <c:v>2142</c:v>
                </c:pt>
                <c:pt idx="2142">
                  <c:v>2143</c:v>
                </c:pt>
                <c:pt idx="2143">
                  <c:v>2144</c:v>
                </c:pt>
                <c:pt idx="2144">
                  <c:v>2145</c:v>
                </c:pt>
                <c:pt idx="2145">
                  <c:v>2146</c:v>
                </c:pt>
                <c:pt idx="2146">
                  <c:v>2147</c:v>
                </c:pt>
                <c:pt idx="2147">
                  <c:v>2148</c:v>
                </c:pt>
                <c:pt idx="2148">
                  <c:v>2149</c:v>
                </c:pt>
                <c:pt idx="2149">
                  <c:v>2150</c:v>
                </c:pt>
                <c:pt idx="2150">
                  <c:v>2151</c:v>
                </c:pt>
                <c:pt idx="2151">
                  <c:v>2152</c:v>
                </c:pt>
                <c:pt idx="2152">
                  <c:v>2153</c:v>
                </c:pt>
                <c:pt idx="2153">
                  <c:v>2154</c:v>
                </c:pt>
                <c:pt idx="2154">
                  <c:v>2155</c:v>
                </c:pt>
                <c:pt idx="2155">
                  <c:v>2156</c:v>
                </c:pt>
                <c:pt idx="2156">
                  <c:v>2157</c:v>
                </c:pt>
                <c:pt idx="2157">
                  <c:v>2158</c:v>
                </c:pt>
                <c:pt idx="2158">
                  <c:v>2159</c:v>
                </c:pt>
                <c:pt idx="2159">
                  <c:v>2160</c:v>
                </c:pt>
                <c:pt idx="2160">
                  <c:v>2161</c:v>
                </c:pt>
                <c:pt idx="2161">
                  <c:v>2162</c:v>
                </c:pt>
                <c:pt idx="2162">
                  <c:v>2163</c:v>
                </c:pt>
                <c:pt idx="2163">
                  <c:v>2164</c:v>
                </c:pt>
                <c:pt idx="2164">
                  <c:v>2165</c:v>
                </c:pt>
                <c:pt idx="2165">
                  <c:v>2166</c:v>
                </c:pt>
                <c:pt idx="2166">
                  <c:v>2167</c:v>
                </c:pt>
                <c:pt idx="2167">
                  <c:v>2168</c:v>
                </c:pt>
                <c:pt idx="2168">
                  <c:v>2169</c:v>
                </c:pt>
                <c:pt idx="2169">
                  <c:v>2170</c:v>
                </c:pt>
                <c:pt idx="2170">
                  <c:v>2171</c:v>
                </c:pt>
                <c:pt idx="2171">
                  <c:v>2172</c:v>
                </c:pt>
                <c:pt idx="2172">
                  <c:v>2173</c:v>
                </c:pt>
                <c:pt idx="2173">
                  <c:v>2174</c:v>
                </c:pt>
                <c:pt idx="2174">
                  <c:v>2175</c:v>
                </c:pt>
                <c:pt idx="2175">
                  <c:v>2176</c:v>
                </c:pt>
                <c:pt idx="2176">
                  <c:v>2177</c:v>
                </c:pt>
                <c:pt idx="2177">
                  <c:v>2178</c:v>
                </c:pt>
                <c:pt idx="2178">
                  <c:v>2179</c:v>
                </c:pt>
                <c:pt idx="2179">
                  <c:v>2180</c:v>
                </c:pt>
                <c:pt idx="2180">
                  <c:v>2181</c:v>
                </c:pt>
                <c:pt idx="2181">
                  <c:v>2182</c:v>
                </c:pt>
                <c:pt idx="2182">
                  <c:v>2183</c:v>
                </c:pt>
                <c:pt idx="2183">
                  <c:v>2184</c:v>
                </c:pt>
                <c:pt idx="2184">
                  <c:v>2185</c:v>
                </c:pt>
                <c:pt idx="2185">
                  <c:v>2186</c:v>
                </c:pt>
                <c:pt idx="2186">
                  <c:v>2187</c:v>
                </c:pt>
                <c:pt idx="2187">
                  <c:v>2188</c:v>
                </c:pt>
                <c:pt idx="2188">
                  <c:v>2189</c:v>
                </c:pt>
                <c:pt idx="2189">
                  <c:v>2190</c:v>
                </c:pt>
                <c:pt idx="2190">
                  <c:v>2191</c:v>
                </c:pt>
                <c:pt idx="2191">
                  <c:v>2192</c:v>
                </c:pt>
                <c:pt idx="2192">
                  <c:v>2193</c:v>
                </c:pt>
                <c:pt idx="2193">
                  <c:v>2194</c:v>
                </c:pt>
                <c:pt idx="2194">
                  <c:v>2195</c:v>
                </c:pt>
                <c:pt idx="2195">
                  <c:v>2196</c:v>
                </c:pt>
                <c:pt idx="2196">
                  <c:v>2197</c:v>
                </c:pt>
                <c:pt idx="2197">
                  <c:v>2198</c:v>
                </c:pt>
                <c:pt idx="2198">
                  <c:v>2199</c:v>
                </c:pt>
                <c:pt idx="2199">
                  <c:v>2200</c:v>
                </c:pt>
                <c:pt idx="2200">
                  <c:v>2201</c:v>
                </c:pt>
                <c:pt idx="2201">
                  <c:v>2202</c:v>
                </c:pt>
                <c:pt idx="2202">
                  <c:v>2203</c:v>
                </c:pt>
                <c:pt idx="2203">
                  <c:v>2204</c:v>
                </c:pt>
                <c:pt idx="2204">
                  <c:v>2205</c:v>
                </c:pt>
                <c:pt idx="2205">
                  <c:v>2206</c:v>
                </c:pt>
                <c:pt idx="2206">
                  <c:v>2207</c:v>
                </c:pt>
                <c:pt idx="2207">
                  <c:v>2208</c:v>
                </c:pt>
                <c:pt idx="2208">
                  <c:v>2209</c:v>
                </c:pt>
                <c:pt idx="2209">
                  <c:v>2210</c:v>
                </c:pt>
                <c:pt idx="2210">
                  <c:v>2211</c:v>
                </c:pt>
                <c:pt idx="2211">
                  <c:v>2212</c:v>
                </c:pt>
                <c:pt idx="2212">
                  <c:v>2213</c:v>
                </c:pt>
                <c:pt idx="2213">
                  <c:v>2214</c:v>
                </c:pt>
                <c:pt idx="2214">
                  <c:v>2215</c:v>
                </c:pt>
                <c:pt idx="2215">
                  <c:v>2216</c:v>
                </c:pt>
                <c:pt idx="2216">
                  <c:v>2217</c:v>
                </c:pt>
                <c:pt idx="2217">
                  <c:v>2218</c:v>
                </c:pt>
                <c:pt idx="2218">
                  <c:v>2219</c:v>
                </c:pt>
                <c:pt idx="2219">
                  <c:v>2220</c:v>
                </c:pt>
                <c:pt idx="2220">
                  <c:v>2221</c:v>
                </c:pt>
                <c:pt idx="2221">
                  <c:v>2222</c:v>
                </c:pt>
                <c:pt idx="2222">
                  <c:v>2223</c:v>
                </c:pt>
                <c:pt idx="2223">
                  <c:v>2224</c:v>
                </c:pt>
                <c:pt idx="2224">
                  <c:v>2225</c:v>
                </c:pt>
                <c:pt idx="2225">
                  <c:v>2226</c:v>
                </c:pt>
                <c:pt idx="2226">
                  <c:v>2227</c:v>
                </c:pt>
                <c:pt idx="2227">
                  <c:v>2228</c:v>
                </c:pt>
                <c:pt idx="2228">
                  <c:v>2229</c:v>
                </c:pt>
                <c:pt idx="2229">
                  <c:v>2230</c:v>
                </c:pt>
                <c:pt idx="2230">
                  <c:v>2231</c:v>
                </c:pt>
                <c:pt idx="2231">
                  <c:v>2232</c:v>
                </c:pt>
                <c:pt idx="2232">
                  <c:v>2233</c:v>
                </c:pt>
                <c:pt idx="2233">
                  <c:v>2234</c:v>
                </c:pt>
                <c:pt idx="2234">
                  <c:v>2235</c:v>
                </c:pt>
                <c:pt idx="2235">
                  <c:v>2236</c:v>
                </c:pt>
                <c:pt idx="2236">
                  <c:v>2237</c:v>
                </c:pt>
                <c:pt idx="2237">
                  <c:v>2238</c:v>
                </c:pt>
                <c:pt idx="2238">
                  <c:v>2239</c:v>
                </c:pt>
                <c:pt idx="2239">
                  <c:v>2240</c:v>
                </c:pt>
                <c:pt idx="2240">
                  <c:v>2241</c:v>
                </c:pt>
                <c:pt idx="2241">
                  <c:v>2242</c:v>
                </c:pt>
                <c:pt idx="2242">
                  <c:v>2243</c:v>
                </c:pt>
                <c:pt idx="2243">
                  <c:v>2244</c:v>
                </c:pt>
                <c:pt idx="2244">
                  <c:v>2245</c:v>
                </c:pt>
                <c:pt idx="2245">
                  <c:v>2246</c:v>
                </c:pt>
                <c:pt idx="2246">
                  <c:v>2247</c:v>
                </c:pt>
                <c:pt idx="2247">
                  <c:v>2248</c:v>
                </c:pt>
                <c:pt idx="2248">
                  <c:v>2249</c:v>
                </c:pt>
                <c:pt idx="2249">
                  <c:v>2250</c:v>
                </c:pt>
                <c:pt idx="2250">
                  <c:v>2251</c:v>
                </c:pt>
                <c:pt idx="2251">
                  <c:v>2252</c:v>
                </c:pt>
                <c:pt idx="2252">
                  <c:v>2253</c:v>
                </c:pt>
                <c:pt idx="2253">
                  <c:v>2254</c:v>
                </c:pt>
                <c:pt idx="2254">
                  <c:v>2255</c:v>
                </c:pt>
                <c:pt idx="2255">
                  <c:v>2256</c:v>
                </c:pt>
                <c:pt idx="2256">
                  <c:v>2257</c:v>
                </c:pt>
                <c:pt idx="2257">
                  <c:v>2258</c:v>
                </c:pt>
                <c:pt idx="2258">
                  <c:v>2259</c:v>
                </c:pt>
                <c:pt idx="2259">
                  <c:v>2260</c:v>
                </c:pt>
                <c:pt idx="2260">
                  <c:v>2261</c:v>
                </c:pt>
                <c:pt idx="2261">
                  <c:v>2262</c:v>
                </c:pt>
                <c:pt idx="2262">
                  <c:v>2263</c:v>
                </c:pt>
                <c:pt idx="2263">
                  <c:v>2264</c:v>
                </c:pt>
                <c:pt idx="2264">
                  <c:v>2265</c:v>
                </c:pt>
                <c:pt idx="2265">
                  <c:v>2266</c:v>
                </c:pt>
                <c:pt idx="2266">
                  <c:v>2267</c:v>
                </c:pt>
                <c:pt idx="2267">
                  <c:v>2268</c:v>
                </c:pt>
                <c:pt idx="2268">
                  <c:v>2269</c:v>
                </c:pt>
                <c:pt idx="2269">
                  <c:v>2270</c:v>
                </c:pt>
                <c:pt idx="2270">
                  <c:v>2271</c:v>
                </c:pt>
                <c:pt idx="2271">
                  <c:v>2272</c:v>
                </c:pt>
                <c:pt idx="2272">
                  <c:v>2273</c:v>
                </c:pt>
                <c:pt idx="2273">
                  <c:v>2274</c:v>
                </c:pt>
                <c:pt idx="2274">
                  <c:v>2275</c:v>
                </c:pt>
                <c:pt idx="2275">
                  <c:v>2276</c:v>
                </c:pt>
                <c:pt idx="2276">
                  <c:v>2277</c:v>
                </c:pt>
                <c:pt idx="2277">
                  <c:v>2278</c:v>
                </c:pt>
                <c:pt idx="2278">
                  <c:v>2279</c:v>
                </c:pt>
                <c:pt idx="2279">
                  <c:v>2280</c:v>
                </c:pt>
                <c:pt idx="2280">
                  <c:v>2281</c:v>
                </c:pt>
                <c:pt idx="2281">
                  <c:v>2282</c:v>
                </c:pt>
                <c:pt idx="2282">
                  <c:v>2283</c:v>
                </c:pt>
                <c:pt idx="2283">
                  <c:v>2284</c:v>
                </c:pt>
                <c:pt idx="2284">
                  <c:v>2285</c:v>
                </c:pt>
                <c:pt idx="2285">
                  <c:v>2286</c:v>
                </c:pt>
                <c:pt idx="2286">
                  <c:v>2287</c:v>
                </c:pt>
                <c:pt idx="2287">
                  <c:v>2288</c:v>
                </c:pt>
                <c:pt idx="2288">
                  <c:v>2289</c:v>
                </c:pt>
                <c:pt idx="2289">
                  <c:v>2290</c:v>
                </c:pt>
                <c:pt idx="2290">
                  <c:v>2291</c:v>
                </c:pt>
                <c:pt idx="2291">
                  <c:v>2292</c:v>
                </c:pt>
                <c:pt idx="2292">
                  <c:v>2293</c:v>
                </c:pt>
                <c:pt idx="2293">
                  <c:v>2294</c:v>
                </c:pt>
                <c:pt idx="2294">
                  <c:v>2295</c:v>
                </c:pt>
                <c:pt idx="2295">
                  <c:v>2296</c:v>
                </c:pt>
                <c:pt idx="2296">
                  <c:v>2297</c:v>
                </c:pt>
                <c:pt idx="2297">
                  <c:v>2298</c:v>
                </c:pt>
                <c:pt idx="2298">
                  <c:v>2299</c:v>
                </c:pt>
                <c:pt idx="2299">
                  <c:v>2300</c:v>
                </c:pt>
                <c:pt idx="2300">
                  <c:v>2301</c:v>
                </c:pt>
                <c:pt idx="2301">
                  <c:v>2302</c:v>
                </c:pt>
                <c:pt idx="2302">
                  <c:v>2303</c:v>
                </c:pt>
                <c:pt idx="2303">
                  <c:v>2304</c:v>
                </c:pt>
                <c:pt idx="2304">
                  <c:v>2305</c:v>
                </c:pt>
                <c:pt idx="2305">
                  <c:v>2306</c:v>
                </c:pt>
                <c:pt idx="2306">
                  <c:v>2307</c:v>
                </c:pt>
                <c:pt idx="2307">
                  <c:v>2308</c:v>
                </c:pt>
                <c:pt idx="2308">
                  <c:v>2309</c:v>
                </c:pt>
                <c:pt idx="2309">
                  <c:v>2310</c:v>
                </c:pt>
                <c:pt idx="2310">
                  <c:v>2311</c:v>
                </c:pt>
                <c:pt idx="2311">
                  <c:v>2312</c:v>
                </c:pt>
                <c:pt idx="2312">
                  <c:v>2313</c:v>
                </c:pt>
                <c:pt idx="2313">
                  <c:v>2314</c:v>
                </c:pt>
                <c:pt idx="2314">
                  <c:v>2315</c:v>
                </c:pt>
                <c:pt idx="2315">
                  <c:v>2316</c:v>
                </c:pt>
                <c:pt idx="2316">
                  <c:v>2317</c:v>
                </c:pt>
                <c:pt idx="2317">
                  <c:v>2318</c:v>
                </c:pt>
                <c:pt idx="2318">
                  <c:v>2319</c:v>
                </c:pt>
                <c:pt idx="2319">
                  <c:v>2320</c:v>
                </c:pt>
                <c:pt idx="2320">
                  <c:v>2321</c:v>
                </c:pt>
                <c:pt idx="2321">
                  <c:v>2322</c:v>
                </c:pt>
                <c:pt idx="2322">
                  <c:v>2323</c:v>
                </c:pt>
                <c:pt idx="2323">
                  <c:v>2324</c:v>
                </c:pt>
                <c:pt idx="2324">
                  <c:v>2325</c:v>
                </c:pt>
                <c:pt idx="2325">
                  <c:v>2326</c:v>
                </c:pt>
                <c:pt idx="2326">
                  <c:v>2327</c:v>
                </c:pt>
                <c:pt idx="2327">
                  <c:v>2328</c:v>
                </c:pt>
                <c:pt idx="2328">
                  <c:v>2329</c:v>
                </c:pt>
                <c:pt idx="2329">
                  <c:v>2330</c:v>
                </c:pt>
                <c:pt idx="2330">
                  <c:v>2331</c:v>
                </c:pt>
                <c:pt idx="2331">
                  <c:v>2332</c:v>
                </c:pt>
                <c:pt idx="2332">
                  <c:v>2333</c:v>
                </c:pt>
                <c:pt idx="2333">
                  <c:v>2334</c:v>
                </c:pt>
                <c:pt idx="2334">
                  <c:v>2335</c:v>
                </c:pt>
                <c:pt idx="2335">
                  <c:v>2336</c:v>
                </c:pt>
                <c:pt idx="2336">
                  <c:v>2337</c:v>
                </c:pt>
                <c:pt idx="2337">
                  <c:v>2338</c:v>
                </c:pt>
                <c:pt idx="2338">
                  <c:v>2339</c:v>
                </c:pt>
                <c:pt idx="2339">
                  <c:v>2340</c:v>
                </c:pt>
                <c:pt idx="2340">
                  <c:v>2341</c:v>
                </c:pt>
                <c:pt idx="2341">
                  <c:v>2342</c:v>
                </c:pt>
                <c:pt idx="2342">
                  <c:v>2343</c:v>
                </c:pt>
                <c:pt idx="2343">
                  <c:v>2344</c:v>
                </c:pt>
                <c:pt idx="2344">
                  <c:v>2345</c:v>
                </c:pt>
                <c:pt idx="2345">
                  <c:v>2346</c:v>
                </c:pt>
                <c:pt idx="2346">
                  <c:v>2347</c:v>
                </c:pt>
                <c:pt idx="2347">
                  <c:v>2348</c:v>
                </c:pt>
                <c:pt idx="2348">
                  <c:v>2349</c:v>
                </c:pt>
                <c:pt idx="2349">
                  <c:v>2350</c:v>
                </c:pt>
                <c:pt idx="2350">
                  <c:v>2351</c:v>
                </c:pt>
                <c:pt idx="2351">
                  <c:v>2352</c:v>
                </c:pt>
                <c:pt idx="2352">
                  <c:v>2353</c:v>
                </c:pt>
                <c:pt idx="2353">
                  <c:v>2354</c:v>
                </c:pt>
                <c:pt idx="2354">
                  <c:v>2355</c:v>
                </c:pt>
                <c:pt idx="2355">
                  <c:v>2356</c:v>
                </c:pt>
                <c:pt idx="2356">
                  <c:v>2357</c:v>
                </c:pt>
                <c:pt idx="2357">
                  <c:v>2358</c:v>
                </c:pt>
                <c:pt idx="2358">
                  <c:v>2359</c:v>
                </c:pt>
                <c:pt idx="2359">
                  <c:v>2360</c:v>
                </c:pt>
                <c:pt idx="2360">
                  <c:v>2361</c:v>
                </c:pt>
                <c:pt idx="2361">
                  <c:v>2362</c:v>
                </c:pt>
                <c:pt idx="2362">
                  <c:v>2363</c:v>
                </c:pt>
                <c:pt idx="2363">
                  <c:v>2364</c:v>
                </c:pt>
                <c:pt idx="2364">
                  <c:v>2365</c:v>
                </c:pt>
                <c:pt idx="2365">
                  <c:v>2366</c:v>
                </c:pt>
                <c:pt idx="2366">
                  <c:v>2367</c:v>
                </c:pt>
                <c:pt idx="2367">
                  <c:v>2368</c:v>
                </c:pt>
                <c:pt idx="2368">
                  <c:v>2369</c:v>
                </c:pt>
                <c:pt idx="2369">
                  <c:v>2370</c:v>
                </c:pt>
                <c:pt idx="2370">
                  <c:v>2371</c:v>
                </c:pt>
                <c:pt idx="2371">
                  <c:v>2372</c:v>
                </c:pt>
                <c:pt idx="2372">
                  <c:v>2373</c:v>
                </c:pt>
                <c:pt idx="2373">
                  <c:v>2374</c:v>
                </c:pt>
                <c:pt idx="2374">
                  <c:v>2375</c:v>
                </c:pt>
                <c:pt idx="2375">
                  <c:v>2376</c:v>
                </c:pt>
                <c:pt idx="2376">
                  <c:v>2377</c:v>
                </c:pt>
                <c:pt idx="2377">
                  <c:v>2378</c:v>
                </c:pt>
                <c:pt idx="2378">
                  <c:v>2379</c:v>
                </c:pt>
                <c:pt idx="2379">
                  <c:v>2380</c:v>
                </c:pt>
                <c:pt idx="2380">
                  <c:v>2381</c:v>
                </c:pt>
                <c:pt idx="2381">
                  <c:v>2382</c:v>
                </c:pt>
                <c:pt idx="2382">
                  <c:v>2383</c:v>
                </c:pt>
                <c:pt idx="2383">
                  <c:v>2384</c:v>
                </c:pt>
                <c:pt idx="2384">
                  <c:v>2385</c:v>
                </c:pt>
                <c:pt idx="2385">
                  <c:v>2386</c:v>
                </c:pt>
                <c:pt idx="2386">
                  <c:v>2387</c:v>
                </c:pt>
                <c:pt idx="2387">
                  <c:v>2388</c:v>
                </c:pt>
                <c:pt idx="2388">
                  <c:v>2389</c:v>
                </c:pt>
                <c:pt idx="2389">
                  <c:v>2390</c:v>
                </c:pt>
                <c:pt idx="2390">
                  <c:v>2391</c:v>
                </c:pt>
                <c:pt idx="2391">
                  <c:v>2392</c:v>
                </c:pt>
                <c:pt idx="2392">
                  <c:v>2393</c:v>
                </c:pt>
                <c:pt idx="2393">
                  <c:v>2394</c:v>
                </c:pt>
                <c:pt idx="2394">
                  <c:v>2395</c:v>
                </c:pt>
                <c:pt idx="2395">
                  <c:v>2396</c:v>
                </c:pt>
                <c:pt idx="2396">
                  <c:v>2397</c:v>
                </c:pt>
                <c:pt idx="2397">
                  <c:v>2398</c:v>
                </c:pt>
                <c:pt idx="2398">
                  <c:v>2399</c:v>
                </c:pt>
                <c:pt idx="2399">
                  <c:v>2400</c:v>
                </c:pt>
              </c:numCache>
            </c:numRef>
          </c:xVal>
          <c:yVal>
            <c:numRef>
              <c:f>'GBE02-E3 @200W'!$D$4:$D$2403</c:f>
              <c:numCache>
                <c:formatCode>General</c:formatCode>
                <c:ptCount val="2400"/>
                <c:pt idx="0">
                  <c:v>23.528600000000001</c:v>
                </c:pt>
                <c:pt idx="1">
                  <c:v>23.515999999999998</c:v>
                </c:pt>
                <c:pt idx="2">
                  <c:v>23.5151</c:v>
                </c:pt>
                <c:pt idx="3">
                  <c:v>23.493200000000002</c:v>
                </c:pt>
                <c:pt idx="4">
                  <c:v>23.490400000000001</c:v>
                </c:pt>
                <c:pt idx="5">
                  <c:v>23.508600000000001</c:v>
                </c:pt>
                <c:pt idx="6">
                  <c:v>23.504899999999999</c:v>
                </c:pt>
                <c:pt idx="7">
                  <c:v>23.5243</c:v>
                </c:pt>
                <c:pt idx="8">
                  <c:v>23.520299999999999</c:v>
                </c:pt>
                <c:pt idx="9">
                  <c:v>23.528600000000001</c:v>
                </c:pt>
                <c:pt idx="10">
                  <c:v>23.527699999999999</c:v>
                </c:pt>
                <c:pt idx="11">
                  <c:v>23.5185</c:v>
                </c:pt>
                <c:pt idx="12">
                  <c:v>23.523099999999999</c:v>
                </c:pt>
                <c:pt idx="13">
                  <c:v>23.517499999999998</c:v>
                </c:pt>
                <c:pt idx="14">
                  <c:v>23.5412</c:v>
                </c:pt>
                <c:pt idx="15">
                  <c:v>23.5566</c:v>
                </c:pt>
                <c:pt idx="16">
                  <c:v>23.531099999999999</c:v>
                </c:pt>
                <c:pt idx="17">
                  <c:v>23.5092</c:v>
                </c:pt>
                <c:pt idx="18">
                  <c:v>23.528600000000001</c:v>
                </c:pt>
                <c:pt idx="19">
                  <c:v>23.504899999999999</c:v>
                </c:pt>
                <c:pt idx="20">
                  <c:v>23.520299999999999</c:v>
                </c:pt>
                <c:pt idx="21">
                  <c:v>23.517499999999998</c:v>
                </c:pt>
                <c:pt idx="22">
                  <c:v>23.511099999999999</c:v>
                </c:pt>
                <c:pt idx="23">
                  <c:v>23.529199999999999</c:v>
                </c:pt>
                <c:pt idx="24">
                  <c:v>23.5228</c:v>
                </c:pt>
                <c:pt idx="25">
                  <c:v>23.5382</c:v>
                </c:pt>
                <c:pt idx="26">
                  <c:v>23.540900000000001</c:v>
                </c:pt>
                <c:pt idx="27">
                  <c:v>23.537199999999999</c:v>
                </c:pt>
                <c:pt idx="28">
                  <c:v>23.525500000000001</c:v>
                </c:pt>
                <c:pt idx="29">
                  <c:v>23.506399999999999</c:v>
                </c:pt>
                <c:pt idx="30">
                  <c:v>23.485499999999998</c:v>
                </c:pt>
                <c:pt idx="31">
                  <c:v>23.487400000000001</c:v>
                </c:pt>
                <c:pt idx="32">
                  <c:v>23.4938</c:v>
                </c:pt>
                <c:pt idx="33">
                  <c:v>23.505500000000001</c:v>
                </c:pt>
                <c:pt idx="34">
                  <c:v>23.4954</c:v>
                </c:pt>
                <c:pt idx="35">
                  <c:v>23.4892</c:v>
                </c:pt>
                <c:pt idx="36">
                  <c:v>23.478999999999999</c:v>
                </c:pt>
                <c:pt idx="37">
                  <c:v>23.468900000000001</c:v>
                </c:pt>
                <c:pt idx="38">
                  <c:v>23.494399999999999</c:v>
                </c:pt>
                <c:pt idx="39">
                  <c:v>23.496300000000002</c:v>
                </c:pt>
                <c:pt idx="40">
                  <c:v>23.495100000000001</c:v>
                </c:pt>
                <c:pt idx="41">
                  <c:v>23.501799999999999</c:v>
                </c:pt>
                <c:pt idx="42">
                  <c:v>23.488</c:v>
                </c:pt>
                <c:pt idx="43">
                  <c:v>23.505500000000001</c:v>
                </c:pt>
                <c:pt idx="44">
                  <c:v>23.488</c:v>
                </c:pt>
                <c:pt idx="45">
                  <c:v>23.505199999999999</c:v>
                </c:pt>
                <c:pt idx="46">
                  <c:v>23.494399999999999</c:v>
                </c:pt>
                <c:pt idx="47">
                  <c:v>23.500599999999999</c:v>
                </c:pt>
                <c:pt idx="48">
                  <c:v>23.498799999999999</c:v>
                </c:pt>
                <c:pt idx="49">
                  <c:v>23.484300000000001</c:v>
                </c:pt>
                <c:pt idx="50">
                  <c:v>23.498799999999999</c:v>
                </c:pt>
                <c:pt idx="51">
                  <c:v>23.4969</c:v>
                </c:pt>
                <c:pt idx="52">
                  <c:v>23.504300000000001</c:v>
                </c:pt>
                <c:pt idx="53">
                  <c:v>23.5123</c:v>
                </c:pt>
                <c:pt idx="54">
                  <c:v>23.5077</c:v>
                </c:pt>
                <c:pt idx="55">
                  <c:v>23.483000000000001</c:v>
                </c:pt>
                <c:pt idx="56">
                  <c:v>23.486699999999999</c:v>
                </c:pt>
                <c:pt idx="57">
                  <c:v>23.495999999999999</c:v>
                </c:pt>
                <c:pt idx="58">
                  <c:v>23.485800000000001</c:v>
                </c:pt>
                <c:pt idx="59">
                  <c:v>23.505800000000001</c:v>
                </c:pt>
                <c:pt idx="60">
                  <c:v>23.499400000000001</c:v>
                </c:pt>
                <c:pt idx="61">
                  <c:v>23.473800000000001</c:v>
                </c:pt>
                <c:pt idx="62">
                  <c:v>23.478400000000001</c:v>
                </c:pt>
                <c:pt idx="63">
                  <c:v>23.478400000000001</c:v>
                </c:pt>
                <c:pt idx="64">
                  <c:v>23.481200000000001</c:v>
                </c:pt>
                <c:pt idx="65">
                  <c:v>23.469200000000001</c:v>
                </c:pt>
                <c:pt idx="66">
                  <c:v>23.481200000000001</c:v>
                </c:pt>
                <c:pt idx="67">
                  <c:v>23.483000000000001</c:v>
                </c:pt>
                <c:pt idx="68">
                  <c:v>23.4664</c:v>
                </c:pt>
                <c:pt idx="69">
                  <c:v>23.496600000000001</c:v>
                </c:pt>
                <c:pt idx="70">
                  <c:v>23.491</c:v>
                </c:pt>
                <c:pt idx="71">
                  <c:v>23.4938</c:v>
                </c:pt>
                <c:pt idx="72">
                  <c:v>23.491</c:v>
                </c:pt>
                <c:pt idx="73">
                  <c:v>23.494700000000002</c:v>
                </c:pt>
                <c:pt idx="74">
                  <c:v>23.4846</c:v>
                </c:pt>
                <c:pt idx="75">
                  <c:v>23.471599999999999</c:v>
                </c:pt>
                <c:pt idx="76">
                  <c:v>23.488299999999999</c:v>
                </c:pt>
                <c:pt idx="77">
                  <c:v>23.474399999999999</c:v>
                </c:pt>
                <c:pt idx="78">
                  <c:v>23.4818</c:v>
                </c:pt>
                <c:pt idx="79">
                  <c:v>23.4818</c:v>
                </c:pt>
                <c:pt idx="80">
                  <c:v>23.469799999999999</c:v>
                </c:pt>
                <c:pt idx="81">
                  <c:v>23.475300000000001</c:v>
                </c:pt>
                <c:pt idx="82">
                  <c:v>23.462399999999999</c:v>
                </c:pt>
                <c:pt idx="83">
                  <c:v>23.480899999999998</c:v>
                </c:pt>
                <c:pt idx="84">
                  <c:v>23.4846</c:v>
                </c:pt>
                <c:pt idx="85">
                  <c:v>23.478100000000001</c:v>
                </c:pt>
                <c:pt idx="86">
                  <c:v>23.471599999999999</c:v>
                </c:pt>
                <c:pt idx="87">
                  <c:v>23.461500000000001</c:v>
                </c:pt>
                <c:pt idx="88">
                  <c:v>23.473500000000001</c:v>
                </c:pt>
                <c:pt idx="89">
                  <c:v>23.468900000000001</c:v>
                </c:pt>
                <c:pt idx="90">
                  <c:v>23.453199999999999</c:v>
                </c:pt>
                <c:pt idx="91">
                  <c:v>23.4726</c:v>
                </c:pt>
                <c:pt idx="92">
                  <c:v>23.464300000000001</c:v>
                </c:pt>
                <c:pt idx="93">
                  <c:v>23.471299999999999</c:v>
                </c:pt>
                <c:pt idx="94">
                  <c:v>23.463999999999999</c:v>
                </c:pt>
                <c:pt idx="95">
                  <c:v>23.480599999999999</c:v>
                </c:pt>
                <c:pt idx="96">
                  <c:v>23.476600000000001</c:v>
                </c:pt>
                <c:pt idx="97">
                  <c:v>23.475000000000001</c:v>
                </c:pt>
                <c:pt idx="98">
                  <c:v>23.4787</c:v>
                </c:pt>
                <c:pt idx="99">
                  <c:v>23.467600000000001</c:v>
                </c:pt>
                <c:pt idx="100">
                  <c:v>23.4633</c:v>
                </c:pt>
                <c:pt idx="101">
                  <c:v>23.460599999999999</c:v>
                </c:pt>
                <c:pt idx="102">
                  <c:v>23.4513</c:v>
                </c:pt>
                <c:pt idx="103">
                  <c:v>23.453199999999999</c:v>
                </c:pt>
                <c:pt idx="104">
                  <c:v>23.441199999999998</c:v>
                </c:pt>
                <c:pt idx="105">
                  <c:v>23.456900000000001</c:v>
                </c:pt>
                <c:pt idx="106">
                  <c:v>23.457799999999999</c:v>
                </c:pt>
                <c:pt idx="107">
                  <c:v>23.461500000000001</c:v>
                </c:pt>
                <c:pt idx="108">
                  <c:v>23.4375</c:v>
                </c:pt>
                <c:pt idx="109">
                  <c:v>23.4559</c:v>
                </c:pt>
                <c:pt idx="110">
                  <c:v>23.443899999999999</c:v>
                </c:pt>
                <c:pt idx="111">
                  <c:v>23.4375</c:v>
                </c:pt>
                <c:pt idx="112">
                  <c:v>23.463999999999999</c:v>
                </c:pt>
                <c:pt idx="113">
                  <c:v>23.463999999999999</c:v>
                </c:pt>
                <c:pt idx="114">
                  <c:v>23.4756</c:v>
                </c:pt>
                <c:pt idx="115">
                  <c:v>23.472000000000001</c:v>
                </c:pt>
                <c:pt idx="116">
                  <c:v>23.458400000000001</c:v>
                </c:pt>
                <c:pt idx="117">
                  <c:v>23.470400000000001</c:v>
                </c:pt>
                <c:pt idx="118">
                  <c:v>23.453800000000001</c:v>
                </c:pt>
                <c:pt idx="119">
                  <c:v>23.463000000000001</c:v>
                </c:pt>
                <c:pt idx="120">
                  <c:v>23.467600000000001</c:v>
                </c:pt>
                <c:pt idx="121">
                  <c:v>23.462700000000002</c:v>
                </c:pt>
                <c:pt idx="122">
                  <c:v>23.474699999999999</c:v>
                </c:pt>
                <c:pt idx="123">
                  <c:v>23.472899999999999</c:v>
                </c:pt>
                <c:pt idx="124">
                  <c:v>23.468299999999999</c:v>
                </c:pt>
                <c:pt idx="125">
                  <c:v>23.453800000000001</c:v>
                </c:pt>
                <c:pt idx="126">
                  <c:v>23.441199999999998</c:v>
                </c:pt>
                <c:pt idx="127">
                  <c:v>23.424499999999998</c:v>
                </c:pt>
                <c:pt idx="128">
                  <c:v>23.440200000000001</c:v>
                </c:pt>
                <c:pt idx="129">
                  <c:v>23.448599999999999</c:v>
                </c:pt>
                <c:pt idx="130">
                  <c:v>23.427299999999999</c:v>
                </c:pt>
                <c:pt idx="131">
                  <c:v>23.443899999999999</c:v>
                </c:pt>
                <c:pt idx="132">
                  <c:v>23.430099999999999</c:v>
                </c:pt>
                <c:pt idx="133">
                  <c:v>23.436499999999999</c:v>
                </c:pt>
                <c:pt idx="134">
                  <c:v>23.445499999999999</c:v>
                </c:pt>
                <c:pt idx="135">
                  <c:v>23.441800000000001</c:v>
                </c:pt>
                <c:pt idx="136">
                  <c:v>23.462700000000002</c:v>
                </c:pt>
                <c:pt idx="137">
                  <c:v>23.455300000000001</c:v>
                </c:pt>
                <c:pt idx="138">
                  <c:v>23.4572</c:v>
                </c:pt>
                <c:pt idx="139">
                  <c:v>23.451599999999999</c:v>
                </c:pt>
                <c:pt idx="140">
                  <c:v>23.467300000000002</c:v>
                </c:pt>
                <c:pt idx="141">
                  <c:v>23.446100000000001</c:v>
                </c:pt>
                <c:pt idx="142">
                  <c:v>23.458100000000002</c:v>
                </c:pt>
                <c:pt idx="143">
                  <c:v>23.462700000000002</c:v>
                </c:pt>
                <c:pt idx="144">
                  <c:v>23.466999999999999</c:v>
                </c:pt>
                <c:pt idx="145">
                  <c:v>23.461500000000001</c:v>
                </c:pt>
                <c:pt idx="146">
                  <c:v>23.471599999999999</c:v>
                </c:pt>
                <c:pt idx="147">
                  <c:v>23.4405</c:v>
                </c:pt>
                <c:pt idx="148">
                  <c:v>23.4405</c:v>
                </c:pt>
                <c:pt idx="149">
                  <c:v>23.441500000000001</c:v>
                </c:pt>
                <c:pt idx="150">
                  <c:v>23.441500000000001</c:v>
                </c:pt>
                <c:pt idx="151">
                  <c:v>23.4541</c:v>
                </c:pt>
                <c:pt idx="152">
                  <c:v>23.461500000000001</c:v>
                </c:pt>
                <c:pt idx="153">
                  <c:v>23.470700000000001</c:v>
                </c:pt>
                <c:pt idx="154">
                  <c:v>23.472300000000001</c:v>
                </c:pt>
                <c:pt idx="155">
                  <c:v>23.454699999999999</c:v>
                </c:pt>
                <c:pt idx="156">
                  <c:v>23.468</c:v>
                </c:pt>
                <c:pt idx="157">
                  <c:v>23.4559</c:v>
                </c:pt>
                <c:pt idx="158">
                  <c:v>23.461500000000001</c:v>
                </c:pt>
                <c:pt idx="159">
                  <c:v>23.430399999999999</c:v>
                </c:pt>
                <c:pt idx="160">
                  <c:v>23.443000000000001</c:v>
                </c:pt>
                <c:pt idx="161">
                  <c:v>23.4495</c:v>
                </c:pt>
                <c:pt idx="162">
                  <c:v>23.447600000000001</c:v>
                </c:pt>
                <c:pt idx="163">
                  <c:v>23.463899999999999</c:v>
                </c:pt>
                <c:pt idx="164">
                  <c:v>23.4559</c:v>
                </c:pt>
                <c:pt idx="165">
                  <c:v>23.438400000000001</c:v>
                </c:pt>
                <c:pt idx="166">
                  <c:v>23.4421</c:v>
                </c:pt>
                <c:pt idx="167">
                  <c:v>23.447600000000001</c:v>
                </c:pt>
                <c:pt idx="168">
                  <c:v>23.4621</c:v>
                </c:pt>
                <c:pt idx="169">
                  <c:v>23.444900000000001</c:v>
                </c:pt>
                <c:pt idx="170">
                  <c:v>23.448599999999999</c:v>
                </c:pt>
                <c:pt idx="171">
                  <c:v>23.4467</c:v>
                </c:pt>
                <c:pt idx="172">
                  <c:v>23.4285</c:v>
                </c:pt>
                <c:pt idx="173">
                  <c:v>23.4421</c:v>
                </c:pt>
                <c:pt idx="174">
                  <c:v>23.438400000000001</c:v>
                </c:pt>
                <c:pt idx="175">
                  <c:v>23.444900000000001</c:v>
                </c:pt>
                <c:pt idx="176">
                  <c:v>23.4482</c:v>
                </c:pt>
                <c:pt idx="177">
                  <c:v>23.439900000000002</c:v>
                </c:pt>
                <c:pt idx="178">
                  <c:v>23.454699999999999</c:v>
                </c:pt>
                <c:pt idx="179">
                  <c:v>23.440899999999999</c:v>
                </c:pt>
                <c:pt idx="180">
                  <c:v>23.440899999999999</c:v>
                </c:pt>
                <c:pt idx="181">
                  <c:v>23.445499999999999</c:v>
                </c:pt>
                <c:pt idx="182">
                  <c:v>23.4482</c:v>
                </c:pt>
                <c:pt idx="183">
                  <c:v>23.439</c:v>
                </c:pt>
                <c:pt idx="184">
                  <c:v>23.442699999999999</c:v>
                </c:pt>
                <c:pt idx="185">
                  <c:v>23.445499999999999</c:v>
                </c:pt>
                <c:pt idx="186">
                  <c:v>23.437200000000001</c:v>
                </c:pt>
                <c:pt idx="187">
                  <c:v>23.427900000000001</c:v>
                </c:pt>
                <c:pt idx="188">
                  <c:v>23.450099999999999</c:v>
                </c:pt>
                <c:pt idx="189">
                  <c:v>23.428799999999999</c:v>
                </c:pt>
                <c:pt idx="190">
                  <c:v>23.4224</c:v>
                </c:pt>
                <c:pt idx="191">
                  <c:v>23.435300000000002</c:v>
                </c:pt>
                <c:pt idx="192">
                  <c:v>23.4344</c:v>
                </c:pt>
                <c:pt idx="193">
                  <c:v>23.424199999999999</c:v>
                </c:pt>
                <c:pt idx="194">
                  <c:v>23.427</c:v>
                </c:pt>
                <c:pt idx="195">
                  <c:v>23.4316</c:v>
                </c:pt>
                <c:pt idx="196">
                  <c:v>23.435300000000002</c:v>
                </c:pt>
                <c:pt idx="197">
                  <c:v>23.4251</c:v>
                </c:pt>
                <c:pt idx="198">
                  <c:v>23.424199999999999</c:v>
                </c:pt>
                <c:pt idx="199">
                  <c:v>23.419599999999999</c:v>
                </c:pt>
                <c:pt idx="200">
                  <c:v>23.4224</c:v>
                </c:pt>
                <c:pt idx="201">
                  <c:v>23.4251</c:v>
                </c:pt>
                <c:pt idx="202">
                  <c:v>23.428799999999999</c:v>
                </c:pt>
                <c:pt idx="203">
                  <c:v>23.427</c:v>
                </c:pt>
                <c:pt idx="204">
                  <c:v>23.418700000000001</c:v>
                </c:pt>
                <c:pt idx="205">
                  <c:v>23.421399999999998</c:v>
                </c:pt>
                <c:pt idx="206">
                  <c:v>23.427</c:v>
                </c:pt>
                <c:pt idx="207">
                  <c:v>23.4359</c:v>
                </c:pt>
                <c:pt idx="208">
                  <c:v>23.4587</c:v>
                </c:pt>
                <c:pt idx="209">
                  <c:v>23.468599999999999</c:v>
                </c:pt>
                <c:pt idx="210">
                  <c:v>23.450099999999999</c:v>
                </c:pt>
                <c:pt idx="211">
                  <c:v>23.459299999999999</c:v>
                </c:pt>
                <c:pt idx="212">
                  <c:v>23.454699999999999</c:v>
                </c:pt>
                <c:pt idx="213">
                  <c:v>23.456600000000002</c:v>
                </c:pt>
                <c:pt idx="214">
                  <c:v>23.477499999999999</c:v>
                </c:pt>
                <c:pt idx="215">
                  <c:v>23.454699999999999</c:v>
                </c:pt>
                <c:pt idx="216">
                  <c:v>23.458400000000001</c:v>
                </c:pt>
                <c:pt idx="217">
                  <c:v>23.438400000000001</c:v>
                </c:pt>
                <c:pt idx="218">
                  <c:v>23.427600000000002</c:v>
                </c:pt>
                <c:pt idx="219">
                  <c:v>23.440200000000001</c:v>
                </c:pt>
                <c:pt idx="220">
                  <c:v>23.418399999999998</c:v>
                </c:pt>
                <c:pt idx="221">
                  <c:v>23.441199999999998</c:v>
                </c:pt>
                <c:pt idx="222">
                  <c:v>23.456600000000002</c:v>
                </c:pt>
                <c:pt idx="223">
                  <c:v>23.458400000000001</c:v>
                </c:pt>
                <c:pt idx="224">
                  <c:v>23.4556</c:v>
                </c:pt>
                <c:pt idx="225">
                  <c:v>23.443000000000001</c:v>
                </c:pt>
                <c:pt idx="226">
                  <c:v>23.4328</c:v>
                </c:pt>
                <c:pt idx="227">
                  <c:v>23.403600000000001</c:v>
                </c:pt>
                <c:pt idx="228">
                  <c:v>23.407299999999999</c:v>
                </c:pt>
                <c:pt idx="229">
                  <c:v>23.4008</c:v>
                </c:pt>
                <c:pt idx="230">
                  <c:v>23.413699999999999</c:v>
                </c:pt>
                <c:pt idx="231">
                  <c:v>23.409099999999999</c:v>
                </c:pt>
                <c:pt idx="232">
                  <c:v>23.412500000000001</c:v>
                </c:pt>
                <c:pt idx="233">
                  <c:v>23.445499999999999</c:v>
                </c:pt>
                <c:pt idx="234">
                  <c:v>23.419899999999998</c:v>
                </c:pt>
                <c:pt idx="235">
                  <c:v>23.4344</c:v>
                </c:pt>
                <c:pt idx="236">
                  <c:v>23.435300000000002</c:v>
                </c:pt>
                <c:pt idx="237">
                  <c:v>23.4344</c:v>
                </c:pt>
                <c:pt idx="238">
                  <c:v>23.455300000000001</c:v>
                </c:pt>
                <c:pt idx="239">
                  <c:v>23.4313</c:v>
                </c:pt>
                <c:pt idx="240">
                  <c:v>23.442399999999999</c:v>
                </c:pt>
                <c:pt idx="241">
                  <c:v>23.446100000000001</c:v>
                </c:pt>
                <c:pt idx="242">
                  <c:v>23.4436</c:v>
                </c:pt>
                <c:pt idx="243">
                  <c:v>23.436199999999999</c:v>
                </c:pt>
                <c:pt idx="244">
                  <c:v>23.4251</c:v>
                </c:pt>
                <c:pt idx="245">
                  <c:v>23.4298</c:v>
                </c:pt>
                <c:pt idx="246">
                  <c:v>23.451599999999999</c:v>
                </c:pt>
                <c:pt idx="247">
                  <c:v>23.450700000000001</c:v>
                </c:pt>
                <c:pt idx="248">
                  <c:v>23.419599999999999</c:v>
                </c:pt>
                <c:pt idx="249">
                  <c:v>23.412500000000001</c:v>
                </c:pt>
                <c:pt idx="250">
                  <c:v>23.410699999999999</c:v>
                </c:pt>
                <c:pt idx="251">
                  <c:v>23.401399999999999</c:v>
                </c:pt>
                <c:pt idx="252">
                  <c:v>23.403300000000002</c:v>
                </c:pt>
                <c:pt idx="253">
                  <c:v>23.416799999999999</c:v>
                </c:pt>
                <c:pt idx="254">
                  <c:v>23.4251</c:v>
                </c:pt>
                <c:pt idx="255">
                  <c:v>23.419599999999999</c:v>
                </c:pt>
                <c:pt idx="256">
                  <c:v>23.4452</c:v>
                </c:pt>
                <c:pt idx="257">
                  <c:v>23.436800000000002</c:v>
                </c:pt>
                <c:pt idx="258">
                  <c:v>23.439599999999999</c:v>
                </c:pt>
                <c:pt idx="259">
                  <c:v>23.434100000000001</c:v>
                </c:pt>
                <c:pt idx="260">
                  <c:v>23.4313</c:v>
                </c:pt>
                <c:pt idx="261">
                  <c:v>23.438700000000001</c:v>
                </c:pt>
                <c:pt idx="262">
                  <c:v>23.443300000000001</c:v>
                </c:pt>
                <c:pt idx="263">
                  <c:v>23.427600000000002</c:v>
                </c:pt>
                <c:pt idx="264">
                  <c:v>23.420200000000001</c:v>
                </c:pt>
                <c:pt idx="265">
                  <c:v>23.424800000000001</c:v>
                </c:pt>
                <c:pt idx="266">
                  <c:v>23.432200000000002</c:v>
                </c:pt>
                <c:pt idx="267">
                  <c:v>23.434100000000001</c:v>
                </c:pt>
                <c:pt idx="268">
                  <c:v>23.429500000000001</c:v>
                </c:pt>
                <c:pt idx="269">
                  <c:v>23.432200000000002</c:v>
                </c:pt>
                <c:pt idx="270">
                  <c:v>23.4267</c:v>
                </c:pt>
                <c:pt idx="271">
                  <c:v>23.412800000000001</c:v>
                </c:pt>
                <c:pt idx="272">
                  <c:v>23.411000000000001</c:v>
                </c:pt>
                <c:pt idx="273">
                  <c:v>23.439299999999999</c:v>
                </c:pt>
                <c:pt idx="274">
                  <c:v>23.435600000000001</c:v>
                </c:pt>
                <c:pt idx="275">
                  <c:v>23.438400000000001</c:v>
                </c:pt>
                <c:pt idx="276">
                  <c:v>23.440200000000001</c:v>
                </c:pt>
                <c:pt idx="277">
                  <c:v>23.416499999999999</c:v>
                </c:pt>
                <c:pt idx="278">
                  <c:v>23.422999999999998</c:v>
                </c:pt>
                <c:pt idx="279">
                  <c:v>23.417400000000001</c:v>
                </c:pt>
                <c:pt idx="280">
                  <c:v>23.4285</c:v>
                </c:pt>
                <c:pt idx="281">
                  <c:v>23.4147</c:v>
                </c:pt>
                <c:pt idx="282">
                  <c:v>23.4328</c:v>
                </c:pt>
                <c:pt idx="283">
                  <c:v>23.431000000000001</c:v>
                </c:pt>
                <c:pt idx="284">
                  <c:v>23.449200000000001</c:v>
                </c:pt>
                <c:pt idx="285">
                  <c:v>23.444500000000001</c:v>
                </c:pt>
                <c:pt idx="286">
                  <c:v>23.4328</c:v>
                </c:pt>
                <c:pt idx="287">
                  <c:v>23.444500000000001</c:v>
                </c:pt>
                <c:pt idx="288">
                  <c:v>23.440899999999999</c:v>
                </c:pt>
                <c:pt idx="289">
                  <c:v>23.4436</c:v>
                </c:pt>
                <c:pt idx="290">
                  <c:v>23.459</c:v>
                </c:pt>
                <c:pt idx="291">
                  <c:v>23.437200000000001</c:v>
                </c:pt>
                <c:pt idx="292">
                  <c:v>23.4344</c:v>
                </c:pt>
                <c:pt idx="293">
                  <c:v>23.439</c:v>
                </c:pt>
                <c:pt idx="294">
                  <c:v>23.449200000000001</c:v>
                </c:pt>
                <c:pt idx="295">
                  <c:v>23.446999999999999</c:v>
                </c:pt>
                <c:pt idx="296">
                  <c:v>23.4316</c:v>
                </c:pt>
                <c:pt idx="297">
                  <c:v>23.451599999999999</c:v>
                </c:pt>
                <c:pt idx="298">
                  <c:v>23.4344</c:v>
                </c:pt>
                <c:pt idx="299">
                  <c:v>23.439900000000002</c:v>
                </c:pt>
                <c:pt idx="300">
                  <c:v>23.433499999999999</c:v>
                </c:pt>
                <c:pt idx="301">
                  <c:v>23.424199999999999</c:v>
                </c:pt>
                <c:pt idx="302">
                  <c:v>23.439</c:v>
                </c:pt>
                <c:pt idx="303">
                  <c:v>23.405999999999999</c:v>
                </c:pt>
                <c:pt idx="304">
                  <c:v>23.433499999999999</c:v>
                </c:pt>
                <c:pt idx="305">
                  <c:v>23.4024</c:v>
                </c:pt>
                <c:pt idx="306">
                  <c:v>23.407900000000001</c:v>
                </c:pt>
                <c:pt idx="307">
                  <c:v>23.4316</c:v>
                </c:pt>
                <c:pt idx="308">
                  <c:v>23.4131</c:v>
                </c:pt>
                <c:pt idx="309">
                  <c:v>23.4498</c:v>
                </c:pt>
                <c:pt idx="310">
                  <c:v>23.448499999999999</c:v>
                </c:pt>
                <c:pt idx="311">
                  <c:v>23.434100000000001</c:v>
                </c:pt>
                <c:pt idx="312">
                  <c:v>23.442399999999999</c:v>
                </c:pt>
                <c:pt idx="313">
                  <c:v>23.426100000000002</c:v>
                </c:pt>
                <c:pt idx="314">
                  <c:v>23.404199999999999</c:v>
                </c:pt>
                <c:pt idx="315">
                  <c:v>23.419599999999999</c:v>
                </c:pt>
                <c:pt idx="316">
                  <c:v>23.404199999999999</c:v>
                </c:pt>
                <c:pt idx="317">
                  <c:v>23.408799999999999</c:v>
                </c:pt>
                <c:pt idx="318">
                  <c:v>23.420500000000001</c:v>
                </c:pt>
                <c:pt idx="319">
                  <c:v>23.414100000000001</c:v>
                </c:pt>
                <c:pt idx="320">
                  <c:v>23.429500000000001</c:v>
                </c:pt>
                <c:pt idx="321">
                  <c:v>23.444800000000001</c:v>
                </c:pt>
                <c:pt idx="322">
                  <c:v>23.447600000000001</c:v>
                </c:pt>
                <c:pt idx="323">
                  <c:v>23.4328</c:v>
                </c:pt>
                <c:pt idx="324">
                  <c:v>23.4421</c:v>
                </c:pt>
                <c:pt idx="325">
                  <c:v>23.4421</c:v>
                </c:pt>
                <c:pt idx="326">
                  <c:v>23.440200000000001</c:v>
                </c:pt>
                <c:pt idx="327">
                  <c:v>23.435600000000001</c:v>
                </c:pt>
                <c:pt idx="328">
                  <c:v>23.4375</c:v>
                </c:pt>
                <c:pt idx="329">
                  <c:v>23.4421</c:v>
                </c:pt>
                <c:pt idx="330">
                  <c:v>23.4421</c:v>
                </c:pt>
                <c:pt idx="331">
                  <c:v>23.440200000000001</c:v>
                </c:pt>
                <c:pt idx="332">
                  <c:v>23.438400000000001</c:v>
                </c:pt>
                <c:pt idx="333">
                  <c:v>23.439299999999999</c:v>
                </c:pt>
                <c:pt idx="334">
                  <c:v>23.434699999999999</c:v>
                </c:pt>
                <c:pt idx="335">
                  <c:v>23.435600000000001</c:v>
                </c:pt>
                <c:pt idx="336">
                  <c:v>23.4254</c:v>
                </c:pt>
                <c:pt idx="337">
                  <c:v>23.4375</c:v>
                </c:pt>
                <c:pt idx="338">
                  <c:v>23.427299999999999</c:v>
                </c:pt>
                <c:pt idx="339">
                  <c:v>23.427299999999999</c:v>
                </c:pt>
                <c:pt idx="340">
                  <c:v>23.434699999999999</c:v>
                </c:pt>
                <c:pt idx="341">
                  <c:v>23.4236</c:v>
                </c:pt>
                <c:pt idx="342">
                  <c:v>23.431899999999999</c:v>
                </c:pt>
                <c:pt idx="343">
                  <c:v>23.430099999999999</c:v>
                </c:pt>
                <c:pt idx="344">
                  <c:v>23.444500000000001</c:v>
                </c:pt>
                <c:pt idx="345">
                  <c:v>23.436199999999999</c:v>
                </c:pt>
                <c:pt idx="346">
                  <c:v>23.427</c:v>
                </c:pt>
                <c:pt idx="347">
                  <c:v>23.4316</c:v>
                </c:pt>
                <c:pt idx="348">
                  <c:v>23.4236</c:v>
                </c:pt>
                <c:pt idx="349">
                  <c:v>23.413399999999999</c:v>
                </c:pt>
                <c:pt idx="350">
                  <c:v>23.426400000000001</c:v>
                </c:pt>
                <c:pt idx="351">
                  <c:v>23.424499999999998</c:v>
                </c:pt>
                <c:pt idx="352">
                  <c:v>23.415299999999998</c:v>
                </c:pt>
                <c:pt idx="353">
                  <c:v>23.4282</c:v>
                </c:pt>
                <c:pt idx="354">
                  <c:v>23.4236</c:v>
                </c:pt>
                <c:pt idx="355">
                  <c:v>23.422699999999999</c:v>
                </c:pt>
                <c:pt idx="356">
                  <c:v>23.419</c:v>
                </c:pt>
                <c:pt idx="357">
                  <c:v>23.4162</c:v>
                </c:pt>
                <c:pt idx="358">
                  <c:v>23.419</c:v>
                </c:pt>
                <c:pt idx="359">
                  <c:v>23.407900000000001</c:v>
                </c:pt>
                <c:pt idx="360">
                  <c:v>23.407900000000001</c:v>
                </c:pt>
                <c:pt idx="361">
                  <c:v>23.4236</c:v>
                </c:pt>
                <c:pt idx="362">
                  <c:v>23.403300000000002</c:v>
                </c:pt>
                <c:pt idx="363">
                  <c:v>23.407900000000001</c:v>
                </c:pt>
                <c:pt idx="364">
                  <c:v>23.410699999999999</c:v>
                </c:pt>
                <c:pt idx="365">
                  <c:v>23.400500000000001</c:v>
                </c:pt>
                <c:pt idx="366">
                  <c:v>23.405999999999999</c:v>
                </c:pt>
                <c:pt idx="367">
                  <c:v>23.400500000000001</c:v>
                </c:pt>
                <c:pt idx="368">
                  <c:v>23.405999999999999</c:v>
                </c:pt>
                <c:pt idx="369">
                  <c:v>23.400500000000001</c:v>
                </c:pt>
                <c:pt idx="370">
                  <c:v>23.401399999999999</c:v>
                </c:pt>
                <c:pt idx="371">
                  <c:v>23.418700000000001</c:v>
                </c:pt>
                <c:pt idx="372">
                  <c:v>23.424199999999999</c:v>
                </c:pt>
                <c:pt idx="373">
                  <c:v>23.414100000000001</c:v>
                </c:pt>
                <c:pt idx="374">
                  <c:v>23.414999999999999</c:v>
                </c:pt>
                <c:pt idx="375">
                  <c:v>23.393999999999998</c:v>
                </c:pt>
                <c:pt idx="376">
                  <c:v>23.407900000000001</c:v>
                </c:pt>
                <c:pt idx="377">
                  <c:v>23.403300000000002</c:v>
                </c:pt>
                <c:pt idx="378">
                  <c:v>23.400500000000001</c:v>
                </c:pt>
                <c:pt idx="379">
                  <c:v>23.404199999999999</c:v>
                </c:pt>
                <c:pt idx="380">
                  <c:v>23.3996</c:v>
                </c:pt>
                <c:pt idx="381">
                  <c:v>23.398700000000002</c:v>
                </c:pt>
                <c:pt idx="382">
                  <c:v>23.407900000000001</c:v>
                </c:pt>
                <c:pt idx="383">
                  <c:v>23.392199999999999</c:v>
                </c:pt>
                <c:pt idx="384">
                  <c:v>23.420500000000001</c:v>
                </c:pt>
                <c:pt idx="385">
                  <c:v>23.427600000000002</c:v>
                </c:pt>
                <c:pt idx="386">
                  <c:v>23.4405</c:v>
                </c:pt>
                <c:pt idx="387">
                  <c:v>23.437799999999999</c:v>
                </c:pt>
                <c:pt idx="388">
                  <c:v>23.437799999999999</c:v>
                </c:pt>
                <c:pt idx="389">
                  <c:v>23.420500000000001</c:v>
                </c:pt>
                <c:pt idx="390">
                  <c:v>23.437799999999999</c:v>
                </c:pt>
                <c:pt idx="391">
                  <c:v>23.443300000000001</c:v>
                </c:pt>
                <c:pt idx="392">
                  <c:v>23.433199999999999</c:v>
                </c:pt>
                <c:pt idx="393">
                  <c:v>23.433199999999999</c:v>
                </c:pt>
                <c:pt idx="394">
                  <c:v>23.432200000000002</c:v>
                </c:pt>
                <c:pt idx="395">
                  <c:v>23.4178</c:v>
                </c:pt>
                <c:pt idx="396">
                  <c:v>23.406700000000001</c:v>
                </c:pt>
                <c:pt idx="397">
                  <c:v>23.393999999999998</c:v>
                </c:pt>
                <c:pt idx="398">
                  <c:v>23.411300000000001</c:v>
                </c:pt>
                <c:pt idx="399">
                  <c:v>23.407599999999999</c:v>
                </c:pt>
                <c:pt idx="400">
                  <c:v>23.4101</c:v>
                </c:pt>
                <c:pt idx="401">
                  <c:v>23.435600000000001</c:v>
                </c:pt>
                <c:pt idx="402">
                  <c:v>23.4328</c:v>
                </c:pt>
                <c:pt idx="403">
                  <c:v>23.451000000000001</c:v>
                </c:pt>
                <c:pt idx="404">
                  <c:v>23.441199999999998</c:v>
                </c:pt>
                <c:pt idx="405">
                  <c:v>23.438400000000001</c:v>
                </c:pt>
                <c:pt idx="406">
                  <c:v>23.4267</c:v>
                </c:pt>
                <c:pt idx="407">
                  <c:v>23.4193</c:v>
                </c:pt>
                <c:pt idx="408">
                  <c:v>23.429099999999998</c:v>
                </c:pt>
                <c:pt idx="409">
                  <c:v>23.433800000000002</c:v>
                </c:pt>
                <c:pt idx="410">
                  <c:v>23.438400000000001</c:v>
                </c:pt>
                <c:pt idx="411">
                  <c:v>23.443000000000001</c:v>
                </c:pt>
                <c:pt idx="412">
                  <c:v>23.433800000000002</c:v>
                </c:pt>
                <c:pt idx="413">
                  <c:v>23.427299999999999</c:v>
                </c:pt>
                <c:pt idx="414">
                  <c:v>23.430099999999999</c:v>
                </c:pt>
                <c:pt idx="415">
                  <c:v>23.434699999999999</c:v>
                </c:pt>
                <c:pt idx="416">
                  <c:v>23.417100000000001</c:v>
                </c:pt>
                <c:pt idx="417">
                  <c:v>23.429099999999998</c:v>
                </c:pt>
                <c:pt idx="418">
                  <c:v>23.444500000000001</c:v>
                </c:pt>
                <c:pt idx="419">
                  <c:v>23.4482</c:v>
                </c:pt>
                <c:pt idx="420">
                  <c:v>23.432500000000001</c:v>
                </c:pt>
                <c:pt idx="421">
                  <c:v>23.441800000000001</c:v>
                </c:pt>
                <c:pt idx="422">
                  <c:v>23.440899999999999</c:v>
                </c:pt>
                <c:pt idx="423">
                  <c:v>23.439900000000002</c:v>
                </c:pt>
                <c:pt idx="424">
                  <c:v>23.438099999999999</c:v>
                </c:pt>
                <c:pt idx="425">
                  <c:v>23.4162</c:v>
                </c:pt>
                <c:pt idx="426">
                  <c:v>23.430099999999999</c:v>
                </c:pt>
                <c:pt idx="427">
                  <c:v>23.4255</c:v>
                </c:pt>
                <c:pt idx="428">
                  <c:v>23.418099999999999</c:v>
                </c:pt>
                <c:pt idx="429">
                  <c:v>23.439900000000002</c:v>
                </c:pt>
                <c:pt idx="430">
                  <c:v>23.422699999999999</c:v>
                </c:pt>
                <c:pt idx="431">
                  <c:v>23.4116</c:v>
                </c:pt>
                <c:pt idx="432">
                  <c:v>23.419899999999998</c:v>
                </c:pt>
                <c:pt idx="433">
                  <c:v>23.421800000000001</c:v>
                </c:pt>
                <c:pt idx="434">
                  <c:v>23.4298</c:v>
                </c:pt>
                <c:pt idx="435">
                  <c:v>23.432500000000001</c:v>
                </c:pt>
                <c:pt idx="436">
                  <c:v>23.4344</c:v>
                </c:pt>
                <c:pt idx="437">
                  <c:v>23.420500000000001</c:v>
                </c:pt>
                <c:pt idx="438">
                  <c:v>23.436199999999999</c:v>
                </c:pt>
                <c:pt idx="439">
                  <c:v>23.439900000000002</c:v>
                </c:pt>
                <c:pt idx="440">
                  <c:v>23.442699999999999</c:v>
                </c:pt>
                <c:pt idx="441">
                  <c:v>23.4298</c:v>
                </c:pt>
                <c:pt idx="442">
                  <c:v>23.430700000000002</c:v>
                </c:pt>
                <c:pt idx="443">
                  <c:v>23.430700000000002</c:v>
                </c:pt>
                <c:pt idx="444">
                  <c:v>23.420500000000001</c:v>
                </c:pt>
                <c:pt idx="445">
                  <c:v>23.4224</c:v>
                </c:pt>
                <c:pt idx="446">
                  <c:v>23.418700000000001</c:v>
                </c:pt>
                <c:pt idx="447">
                  <c:v>23.441800000000001</c:v>
                </c:pt>
                <c:pt idx="448">
                  <c:v>23.419599999999999</c:v>
                </c:pt>
                <c:pt idx="449">
                  <c:v>23.4344</c:v>
                </c:pt>
                <c:pt idx="450">
                  <c:v>23.426100000000002</c:v>
                </c:pt>
                <c:pt idx="451">
                  <c:v>23.426100000000002</c:v>
                </c:pt>
                <c:pt idx="452">
                  <c:v>23.427900000000001</c:v>
                </c:pt>
                <c:pt idx="453">
                  <c:v>23.424199999999999</c:v>
                </c:pt>
                <c:pt idx="454">
                  <c:v>23.421399999999998</c:v>
                </c:pt>
                <c:pt idx="455">
                  <c:v>23.424199999999999</c:v>
                </c:pt>
                <c:pt idx="456">
                  <c:v>23.424199999999999</c:v>
                </c:pt>
                <c:pt idx="457">
                  <c:v>23.426100000000002</c:v>
                </c:pt>
                <c:pt idx="458">
                  <c:v>23.4251</c:v>
                </c:pt>
                <c:pt idx="459">
                  <c:v>23.419599999999999</c:v>
                </c:pt>
                <c:pt idx="460">
                  <c:v>23.427900000000001</c:v>
                </c:pt>
                <c:pt idx="461">
                  <c:v>23.421399999999998</c:v>
                </c:pt>
                <c:pt idx="462">
                  <c:v>23.423300000000001</c:v>
                </c:pt>
                <c:pt idx="463">
                  <c:v>23.427900000000001</c:v>
                </c:pt>
                <c:pt idx="464">
                  <c:v>23.421399999999998</c:v>
                </c:pt>
                <c:pt idx="465">
                  <c:v>23.4224</c:v>
                </c:pt>
                <c:pt idx="466">
                  <c:v>23.411300000000001</c:v>
                </c:pt>
                <c:pt idx="467">
                  <c:v>23.421399999999998</c:v>
                </c:pt>
                <c:pt idx="468">
                  <c:v>23.414999999999999</c:v>
                </c:pt>
                <c:pt idx="469">
                  <c:v>23.420500000000001</c:v>
                </c:pt>
                <c:pt idx="470">
                  <c:v>23.4313</c:v>
                </c:pt>
                <c:pt idx="471">
                  <c:v>23.437799999999999</c:v>
                </c:pt>
                <c:pt idx="472">
                  <c:v>23.450399999999998</c:v>
                </c:pt>
                <c:pt idx="473">
                  <c:v>23.443000000000001</c:v>
                </c:pt>
                <c:pt idx="474">
                  <c:v>23.430099999999999</c:v>
                </c:pt>
                <c:pt idx="475">
                  <c:v>23.447299999999998</c:v>
                </c:pt>
                <c:pt idx="476">
                  <c:v>23.436499999999999</c:v>
                </c:pt>
                <c:pt idx="477">
                  <c:v>23.459299999999999</c:v>
                </c:pt>
                <c:pt idx="478">
                  <c:v>23.456600000000002</c:v>
                </c:pt>
                <c:pt idx="479">
                  <c:v>23.438400000000001</c:v>
                </c:pt>
                <c:pt idx="480">
                  <c:v>23.434699999999999</c:v>
                </c:pt>
                <c:pt idx="481">
                  <c:v>23.4328</c:v>
                </c:pt>
                <c:pt idx="482">
                  <c:v>23.439299999999999</c:v>
                </c:pt>
                <c:pt idx="483">
                  <c:v>23.439299999999999</c:v>
                </c:pt>
                <c:pt idx="484">
                  <c:v>23.438400000000001</c:v>
                </c:pt>
                <c:pt idx="485">
                  <c:v>23.412800000000001</c:v>
                </c:pt>
                <c:pt idx="486">
                  <c:v>23.420200000000001</c:v>
                </c:pt>
                <c:pt idx="487">
                  <c:v>23.439599999999999</c:v>
                </c:pt>
                <c:pt idx="488">
                  <c:v>23.427299999999999</c:v>
                </c:pt>
                <c:pt idx="489">
                  <c:v>23.444900000000001</c:v>
                </c:pt>
                <c:pt idx="490">
                  <c:v>23.434699999999999</c:v>
                </c:pt>
                <c:pt idx="491">
                  <c:v>23.441800000000001</c:v>
                </c:pt>
                <c:pt idx="492">
                  <c:v>23.431899999999999</c:v>
                </c:pt>
                <c:pt idx="493">
                  <c:v>23.419</c:v>
                </c:pt>
                <c:pt idx="494">
                  <c:v>23.4255</c:v>
                </c:pt>
                <c:pt idx="495">
                  <c:v>23.436499999999999</c:v>
                </c:pt>
                <c:pt idx="496">
                  <c:v>23.4375</c:v>
                </c:pt>
                <c:pt idx="497">
                  <c:v>23.440200000000001</c:v>
                </c:pt>
                <c:pt idx="498">
                  <c:v>23.4375</c:v>
                </c:pt>
                <c:pt idx="499">
                  <c:v>23.430099999999999</c:v>
                </c:pt>
                <c:pt idx="500">
                  <c:v>23.4328</c:v>
                </c:pt>
                <c:pt idx="501">
                  <c:v>23.426400000000001</c:v>
                </c:pt>
                <c:pt idx="502">
                  <c:v>23.427299999999999</c:v>
                </c:pt>
                <c:pt idx="503">
                  <c:v>23.415600000000001</c:v>
                </c:pt>
                <c:pt idx="504">
                  <c:v>23.421800000000001</c:v>
                </c:pt>
                <c:pt idx="505">
                  <c:v>23.4328</c:v>
                </c:pt>
                <c:pt idx="506">
                  <c:v>23.4375</c:v>
                </c:pt>
                <c:pt idx="507">
                  <c:v>23.447299999999998</c:v>
                </c:pt>
                <c:pt idx="508">
                  <c:v>23.430700000000002</c:v>
                </c:pt>
                <c:pt idx="509">
                  <c:v>23.444199999999999</c:v>
                </c:pt>
                <c:pt idx="510">
                  <c:v>23.4526</c:v>
                </c:pt>
                <c:pt idx="511">
                  <c:v>23.455300000000001</c:v>
                </c:pt>
                <c:pt idx="512">
                  <c:v>23.446999999999999</c:v>
                </c:pt>
                <c:pt idx="513">
                  <c:v>23.458100000000002</c:v>
                </c:pt>
                <c:pt idx="514">
                  <c:v>23.456299999999999</c:v>
                </c:pt>
                <c:pt idx="515">
                  <c:v>23.4544</c:v>
                </c:pt>
                <c:pt idx="516">
                  <c:v>23.446999999999999</c:v>
                </c:pt>
                <c:pt idx="517">
                  <c:v>23.441500000000001</c:v>
                </c:pt>
                <c:pt idx="518">
                  <c:v>23.448899999999998</c:v>
                </c:pt>
                <c:pt idx="519">
                  <c:v>23.4544</c:v>
                </c:pt>
                <c:pt idx="520">
                  <c:v>23.4618</c:v>
                </c:pt>
                <c:pt idx="521">
                  <c:v>23.459</c:v>
                </c:pt>
                <c:pt idx="522">
                  <c:v>23.447900000000001</c:v>
                </c:pt>
                <c:pt idx="523">
                  <c:v>23.439599999999999</c:v>
                </c:pt>
                <c:pt idx="524">
                  <c:v>23.439599999999999</c:v>
                </c:pt>
                <c:pt idx="525">
                  <c:v>23.444199999999999</c:v>
                </c:pt>
                <c:pt idx="526">
                  <c:v>23.4526</c:v>
                </c:pt>
                <c:pt idx="527">
                  <c:v>23.443300000000001</c:v>
                </c:pt>
                <c:pt idx="528">
                  <c:v>23.442399999999999</c:v>
                </c:pt>
                <c:pt idx="529">
                  <c:v>23.434100000000001</c:v>
                </c:pt>
                <c:pt idx="530">
                  <c:v>23.436900000000001</c:v>
                </c:pt>
                <c:pt idx="531">
                  <c:v>23.433199999999999</c:v>
                </c:pt>
                <c:pt idx="532">
                  <c:v>23.4285</c:v>
                </c:pt>
                <c:pt idx="533">
                  <c:v>23.433199999999999</c:v>
                </c:pt>
                <c:pt idx="534">
                  <c:v>23.4495</c:v>
                </c:pt>
                <c:pt idx="535">
                  <c:v>23.4695</c:v>
                </c:pt>
                <c:pt idx="536">
                  <c:v>23.485800000000001</c:v>
                </c:pt>
                <c:pt idx="537">
                  <c:v>23.4849</c:v>
                </c:pt>
                <c:pt idx="538">
                  <c:v>23.491399999999999</c:v>
                </c:pt>
                <c:pt idx="539">
                  <c:v>23.466699999999999</c:v>
                </c:pt>
                <c:pt idx="540">
                  <c:v>23.4495</c:v>
                </c:pt>
                <c:pt idx="541">
                  <c:v>23.439299999999999</c:v>
                </c:pt>
                <c:pt idx="542">
                  <c:v>23.421099999999999</c:v>
                </c:pt>
                <c:pt idx="543">
                  <c:v>23.438700000000001</c:v>
                </c:pt>
                <c:pt idx="544">
                  <c:v>23.4239</c:v>
                </c:pt>
                <c:pt idx="545">
                  <c:v>23.443899999999999</c:v>
                </c:pt>
                <c:pt idx="546">
                  <c:v>23.4421</c:v>
                </c:pt>
                <c:pt idx="547">
                  <c:v>23.449200000000001</c:v>
                </c:pt>
                <c:pt idx="548">
                  <c:v>23.458400000000001</c:v>
                </c:pt>
                <c:pt idx="549">
                  <c:v>23.459299999999999</c:v>
                </c:pt>
                <c:pt idx="550">
                  <c:v>23.454699999999999</c:v>
                </c:pt>
                <c:pt idx="551">
                  <c:v>23.4375</c:v>
                </c:pt>
                <c:pt idx="552">
                  <c:v>23.444900000000001</c:v>
                </c:pt>
                <c:pt idx="553">
                  <c:v>23.431000000000001</c:v>
                </c:pt>
                <c:pt idx="554">
                  <c:v>23.426400000000001</c:v>
                </c:pt>
                <c:pt idx="555">
                  <c:v>23.451899999999998</c:v>
                </c:pt>
                <c:pt idx="556">
                  <c:v>23.482099999999999</c:v>
                </c:pt>
                <c:pt idx="557">
                  <c:v>23.463999999999999</c:v>
                </c:pt>
                <c:pt idx="558">
                  <c:v>23.4757</c:v>
                </c:pt>
                <c:pt idx="559">
                  <c:v>23.468599999999999</c:v>
                </c:pt>
                <c:pt idx="560">
                  <c:v>23.4421</c:v>
                </c:pt>
                <c:pt idx="561">
                  <c:v>23.444600000000001</c:v>
                </c:pt>
                <c:pt idx="562">
                  <c:v>23.440200000000001</c:v>
                </c:pt>
                <c:pt idx="563">
                  <c:v>23.443000000000001</c:v>
                </c:pt>
                <c:pt idx="564">
                  <c:v>23.459599999999998</c:v>
                </c:pt>
                <c:pt idx="565">
                  <c:v>23.434100000000001</c:v>
                </c:pt>
                <c:pt idx="566">
                  <c:v>23.444900000000001</c:v>
                </c:pt>
                <c:pt idx="567">
                  <c:v>23.447600000000001</c:v>
                </c:pt>
                <c:pt idx="568">
                  <c:v>23.4467</c:v>
                </c:pt>
                <c:pt idx="569">
                  <c:v>23.450399999999998</c:v>
                </c:pt>
                <c:pt idx="570">
                  <c:v>23.4405</c:v>
                </c:pt>
                <c:pt idx="571">
                  <c:v>23.4513</c:v>
                </c:pt>
                <c:pt idx="572">
                  <c:v>23.450399999999998</c:v>
                </c:pt>
                <c:pt idx="573">
                  <c:v>23.447600000000001</c:v>
                </c:pt>
                <c:pt idx="574">
                  <c:v>23.458400000000001</c:v>
                </c:pt>
                <c:pt idx="575">
                  <c:v>23.443899999999999</c:v>
                </c:pt>
                <c:pt idx="576">
                  <c:v>23.452300000000001</c:v>
                </c:pt>
                <c:pt idx="577">
                  <c:v>23.448599999999999</c:v>
                </c:pt>
                <c:pt idx="578">
                  <c:v>23.462399999999999</c:v>
                </c:pt>
                <c:pt idx="579">
                  <c:v>23.4513</c:v>
                </c:pt>
                <c:pt idx="580">
                  <c:v>23.4541</c:v>
                </c:pt>
                <c:pt idx="581">
                  <c:v>23.4541</c:v>
                </c:pt>
                <c:pt idx="582">
                  <c:v>23.438700000000001</c:v>
                </c:pt>
                <c:pt idx="583">
                  <c:v>23.4452</c:v>
                </c:pt>
                <c:pt idx="584">
                  <c:v>23.4313</c:v>
                </c:pt>
                <c:pt idx="585">
                  <c:v>23.432200000000002</c:v>
                </c:pt>
                <c:pt idx="586">
                  <c:v>23.437799999999999</c:v>
                </c:pt>
                <c:pt idx="587">
                  <c:v>23.439599999999999</c:v>
                </c:pt>
                <c:pt idx="588">
                  <c:v>23.444199999999999</c:v>
                </c:pt>
                <c:pt idx="589">
                  <c:v>23.452300000000001</c:v>
                </c:pt>
                <c:pt idx="590">
                  <c:v>23.4467</c:v>
                </c:pt>
                <c:pt idx="591">
                  <c:v>23.468599999999999</c:v>
                </c:pt>
                <c:pt idx="592">
                  <c:v>23.4895</c:v>
                </c:pt>
                <c:pt idx="593">
                  <c:v>23.4923</c:v>
                </c:pt>
                <c:pt idx="594">
                  <c:v>23.4923</c:v>
                </c:pt>
                <c:pt idx="595">
                  <c:v>23.479700000000001</c:v>
                </c:pt>
                <c:pt idx="596">
                  <c:v>23.4907</c:v>
                </c:pt>
                <c:pt idx="597">
                  <c:v>23.476900000000001</c:v>
                </c:pt>
                <c:pt idx="598">
                  <c:v>23.497800000000002</c:v>
                </c:pt>
                <c:pt idx="599">
                  <c:v>23.511399999999998</c:v>
                </c:pt>
                <c:pt idx="600">
                  <c:v>23.4941</c:v>
                </c:pt>
                <c:pt idx="601">
                  <c:v>23.499700000000001</c:v>
                </c:pt>
                <c:pt idx="602">
                  <c:v>23.488</c:v>
                </c:pt>
                <c:pt idx="603">
                  <c:v>23.459599999999998</c:v>
                </c:pt>
                <c:pt idx="604">
                  <c:v>23.492599999999999</c:v>
                </c:pt>
                <c:pt idx="605">
                  <c:v>23.4726</c:v>
                </c:pt>
                <c:pt idx="606">
                  <c:v>23.484300000000001</c:v>
                </c:pt>
                <c:pt idx="607">
                  <c:v>23.492599999999999</c:v>
                </c:pt>
                <c:pt idx="608">
                  <c:v>23.487400000000001</c:v>
                </c:pt>
                <c:pt idx="609">
                  <c:v>23.510100000000001</c:v>
                </c:pt>
                <c:pt idx="610">
                  <c:v>23.482399999999998</c:v>
                </c:pt>
                <c:pt idx="611">
                  <c:v>23.4834</c:v>
                </c:pt>
                <c:pt idx="612">
                  <c:v>23.492599999999999</c:v>
                </c:pt>
                <c:pt idx="613">
                  <c:v>23.507400000000001</c:v>
                </c:pt>
                <c:pt idx="614">
                  <c:v>23.499099999999999</c:v>
                </c:pt>
                <c:pt idx="615">
                  <c:v>23.502800000000001</c:v>
                </c:pt>
                <c:pt idx="616">
                  <c:v>23.517199999999999</c:v>
                </c:pt>
                <c:pt idx="617">
                  <c:v>23.510100000000001</c:v>
                </c:pt>
                <c:pt idx="618">
                  <c:v>23.5031</c:v>
                </c:pt>
                <c:pt idx="619">
                  <c:v>23.4892</c:v>
                </c:pt>
                <c:pt idx="620">
                  <c:v>23.479299999999999</c:v>
                </c:pt>
                <c:pt idx="621">
                  <c:v>23.472899999999999</c:v>
                </c:pt>
                <c:pt idx="622">
                  <c:v>23.474699999999999</c:v>
                </c:pt>
                <c:pt idx="623">
                  <c:v>23.4892</c:v>
                </c:pt>
                <c:pt idx="624">
                  <c:v>23.4864</c:v>
                </c:pt>
                <c:pt idx="625">
                  <c:v>23.5092</c:v>
                </c:pt>
                <c:pt idx="626">
                  <c:v>23.5138</c:v>
                </c:pt>
                <c:pt idx="627">
                  <c:v>23.490100000000002</c:v>
                </c:pt>
                <c:pt idx="628">
                  <c:v>23.490100000000002</c:v>
                </c:pt>
                <c:pt idx="629">
                  <c:v>23.485800000000001</c:v>
                </c:pt>
                <c:pt idx="630">
                  <c:v>23.474699999999999</c:v>
                </c:pt>
                <c:pt idx="631">
                  <c:v>23.491399999999999</c:v>
                </c:pt>
                <c:pt idx="632">
                  <c:v>23.5077</c:v>
                </c:pt>
                <c:pt idx="633">
                  <c:v>23.4892</c:v>
                </c:pt>
                <c:pt idx="634">
                  <c:v>23.492899999999999</c:v>
                </c:pt>
                <c:pt idx="635">
                  <c:v>23.499400000000001</c:v>
                </c:pt>
                <c:pt idx="636">
                  <c:v>23.482099999999999</c:v>
                </c:pt>
                <c:pt idx="637">
                  <c:v>23.470099999999999</c:v>
                </c:pt>
                <c:pt idx="638">
                  <c:v>23.4895</c:v>
                </c:pt>
                <c:pt idx="639">
                  <c:v>23.488600000000002</c:v>
                </c:pt>
                <c:pt idx="640">
                  <c:v>23.4877</c:v>
                </c:pt>
                <c:pt idx="641">
                  <c:v>23.494700000000002</c:v>
                </c:pt>
                <c:pt idx="642">
                  <c:v>23.506399999999999</c:v>
                </c:pt>
                <c:pt idx="643">
                  <c:v>23.507400000000001</c:v>
                </c:pt>
                <c:pt idx="644">
                  <c:v>23.512</c:v>
                </c:pt>
                <c:pt idx="645">
                  <c:v>23.505500000000001</c:v>
                </c:pt>
                <c:pt idx="646">
                  <c:v>23.483699999999999</c:v>
                </c:pt>
                <c:pt idx="647">
                  <c:v>23.476600000000001</c:v>
                </c:pt>
                <c:pt idx="648">
                  <c:v>23.481200000000001</c:v>
                </c:pt>
                <c:pt idx="649">
                  <c:v>23.476600000000001</c:v>
                </c:pt>
                <c:pt idx="650">
                  <c:v>23.4849</c:v>
                </c:pt>
                <c:pt idx="651">
                  <c:v>23.465499999999999</c:v>
                </c:pt>
                <c:pt idx="652">
                  <c:v>23.487400000000001</c:v>
                </c:pt>
                <c:pt idx="653">
                  <c:v>23.492000000000001</c:v>
                </c:pt>
                <c:pt idx="654">
                  <c:v>23.512899999999998</c:v>
                </c:pt>
                <c:pt idx="655">
                  <c:v>23.516300000000001</c:v>
                </c:pt>
                <c:pt idx="656">
                  <c:v>23.5</c:v>
                </c:pt>
                <c:pt idx="657">
                  <c:v>23.506399999999999</c:v>
                </c:pt>
                <c:pt idx="658">
                  <c:v>23.488299999999999</c:v>
                </c:pt>
                <c:pt idx="659">
                  <c:v>23.4757</c:v>
                </c:pt>
                <c:pt idx="660">
                  <c:v>23.501200000000001</c:v>
                </c:pt>
                <c:pt idx="661">
                  <c:v>23.5077</c:v>
                </c:pt>
                <c:pt idx="662">
                  <c:v>23.5031</c:v>
                </c:pt>
                <c:pt idx="663">
                  <c:v>23.517499999999998</c:v>
                </c:pt>
                <c:pt idx="664">
                  <c:v>23.490100000000002</c:v>
                </c:pt>
                <c:pt idx="665">
                  <c:v>23.5077</c:v>
                </c:pt>
                <c:pt idx="666">
                  <c:v>23.511099999999999</c:v>
                </c:pt>
                <c:pt idx="667">
                  <c:v>23.492899999999999</c:v>
                </c:pt>
                <c:pt idx="668">
                  <c:v>23.520299999999999</c:v>
                </c:pt>
                <c:pt idx="669">
                  <c:v>23.5212</c:v>
                </c:pt>
                <c:pt idx="670">
                  <c:v>23.524000000000001</c:v>
                </c:pt>
                <c:pt idx="671">
                  <c:v>23.512</c:v>
                </c:pt>
                <c:pt idx="672">
                  <c:v>23.533200000000001</c:v>
                </c:pt>
                <c:pt idx="673">
                  <c:v>23.533899999999999</c:v>
                </c:pt>
                <c:pt idx="674">
                  <c:v>23.538799999999998</c:v>
                </c:pt>
                <c:pt idx="675">
                  <c:v>23.529499999999999</c:v>
                </c:pt>
                <c:pt idx="676">
                  <c:v>23.517800000000001</c:v>
                </c:pt>
                <c:pt idx="677">
                  <c:v>23.4941</c:v>
                </c:pt>
                <c:pt idx="678">
                  <c:v>23.498699999999999</c:v>
                </c:pt>
                <c:pt idx="679">
                  <c:v>23.497800000000002</c:v>
                </c:pt>
                <c:pt idx="680">
                  <c:v>23.518799999999999</c:v>
                </c:pt>
                <c:pt idx="681">
                  <c:v>23.5077</c:v>
                </c:pt>
                <c:pt idx="682">
                  <c:v>23.5031</c:v>
                </c:pt>
                <c:pt idx="683">
                  <c:v>23.513200000000001</c:v>
                </c:pt>
                <c:pt idx="684">
                  <c:v>23.500599999999999</c:v>
                </c:pt>
                <c:pt idx="685">
                  <c:v>23.495999999999999</c:v>
                </c:pt>
                <c:pt idx="686">
                  <c:v>23.5151</c:v>
                </c:pt>
                <c:pt idx="687">
                  <c:v>23.523399999999999</c:v>
                </c:pt>
                <c:pt idx="688">
                  <c:v>23.5169</c:v>
                </c:pt>
                <c:pt idx="689">
                  <c:v>23.532299999999999</c:v>
                </c:pt>
                <c:pt idx="690">
                  <c:v>23.5169</c:v>
                </c:pt>
                <c:pt idx="691">
                  <c:v>23.5243</c:v>
                </c:pt>
                <c:pt idx="692">
                  <c:v>23.533200000000001</c:v>
                </c:pt>
                <c:pt idx="693">
                  <c:v>23.501200000000001</c:v>
                </c:pt>
                <c:pt idx="694">
                  <c:v>23.513200000000001</c:v>
                </c:pt>
                <c:pt idx="695">
                  <c:v>23.527999999999999</c:v>
                </c:pt>
                <c:pt idx="696">
                  <c:v>23.503399999999999</c:v>
                </c:pt>
                <c:pt idx="697">
                  <c:v>23.513500000000001</c:v>
                </c:pt>
                <c:pt idx="698">
                  <c:v>23.5154</c:v>
                </c:pt>
                <c:pt idx="699">
                  <c:v>23.499700000000001</c:v>
                </c:pt>
                <c:pt idx="700">
                  <c:v>23.497800000000002</c:v>
                </c:pt>
                <c:pt idx="701">
                  <c:v>23.5154</c:v>
                </c:pt>
                <c:pt idx="702">
                  <c:v>23.514500000000002</c:v>
                </c:pt>
                <c:pt idx="703">
                  <c:v>23.516300000000001</c:v>
                </c:pt>
                <c:pt idx="704">
                  <c:v>23.52</c:v>
                </c:pt>
                <c:pt idx="705">
                  <c:v>23.517199999999999</c:v>
                </c:pt>
                <c:pt idx="706">
                  <c:v>23.529199999999999</c:v>
                </c:pt>
                <c:pt idx="707">
                  <c:v>23.507999999999999</c:v>
                </c:pt>
                <c:pt idx="708">
                  <c:v>23.516300000000001</c:v>
                </c:pt>
                <c:pt idx="709">
                  <c:v>23.507100000000001</c:v>
                </c:pt>
                <c:pt idx="710">
                  <c:v>23.527999999999999</c:v>
                </c:pt>
                <c:pt idx="711">
                  <c:v>23.530799999999999</c:v>
                </c:pt>
                <c:pt idx="712">
                  <c:v>23.527999999999999</c:v>
                </c:pt>
                <c:pt idx="713">
                  <c:v>23.535399999999999</c:v>
                </c:pt>
                <c:pt idx="714">
                  <c:v>23.520900000000001</c:v>
                </c:pt>
                <c:pt idx="715">
                  <c:v>23.521799999999999</c:v>
                </c:pt>
                <c:pt idx="716">
                  <c:v>23.536300000000001</c:v>
                </c:pt>
                <c:pt idx="717">
                  <c:v>23.547999999999998</c:v>
                </c:pt>
                <c:pt idx="718">
                  <c:v>23.5517</c:v>
                </c:pt>
                <c:pt idx="719">
                  <c:v>23.545200000000001</c:v>
                </c:pt>
                <c:pt idx="720">
                  <c:v>23.549199999999999</c:v>
                </c:pt>
                <c:pt idx="721">
                  <c:v>23.520900000000001</c:v>
                </c:pt>
                <c:pt idx="722">
                  <c:v>23.543700000000001</c:v>
                </c:pt>
                <c:pt idx="723">
                  <c:v>23.532599999999999</c:v>
                </c:pt>
                <c:pt idx="724">
                  <c:v>23.535399999999999</c:v>
                </c:pt>
                <c:pt idx="725">
                  <c:v>23.552600000000002</c:v>
                </c:pt>
                <c:pt idx="726">
                  <c:v>23.546500000000002</c:v>
                </c:pt>
                <c:pt idx="727">
                  <c:v>23.549900000000001</c:v>
                </c:pt>
                <c:pt idx="728">
                  <c:v>23.569900000000001</c:v>
                </c:pt>
                <c:pt idx="729">
                  <c:v>23.552600000000002</c:v>
                </c:pt>
                <c:pt idx="730">
                  <c:v>23.56</c:v>
                </c:pt>
                <c:pt idx="731">
                  <c:v>23.5563</c:v>
                </c:pt>
                <c:pt idx="732">
                  <c:v>23.541899999999998</c:v>
                </c:pt>
                <c:pt idx="733">
                  <c:v>23.541899999999998</c:v>
                </c:pt>
                <c:pt idx="734">
                  <c:v>23.5502</c:v>
                </c:pt>
                <c:pt idx="735">
                  <c:v>23.5228</c:v>
                </c:pt>
                <c:pt idx="736">
                  <c:v>23.537500000000001</c:v>
                </c:pt>
                <c:pt idx="737">
                  <c:v>23.5366</c:v>
                </c:pt>
                <c:pt idx="738">
                  <c:v>23.529199999999999</c:v>
                </c:pt>
                <c:pt idx="739">
                  <c:v>23.525500000000001</c:v>
                </c:pt>
                <c:pt idx="740">
                  <c:v>23.5274</c:v>
                </c:pt>
                <c:pt idx="741">
                  <c:v>23.534800000000001</c:v>
                </c:pt>
                <c:pt idx="742">
                  <c:v>23.523700000000002</c:v>
                </c:pt>
                <c:pt idx="743">
                  <c:v>23.525500000000001</c:v>
                </c:pt>
                <c:pt idx="744">
                  <c:v>23.526499999999999</c:v>
                </c:pt>
                <c:pt idx="745">
                  <c:v>23.526499999999999</c:v>
                </c:pt>
                <c:pt idx="746">
                  <c:v>23.532</c:v>
                </c:pt>
                <c:pt idx="747">
                  <c:v>23.532</c:v>
                </c:pt>
                <c:pt idx="748">
                  <c:v>23.533899999999999</c:v>
                </c:pt>
                <c:pt idx="749">
                  <c:v>23.532</c:v>
                </c:pt>
                <c:pt idx="750">
                  <c:v>23.543099999999999</c:v>
                </c:pt>
                <c:pt idx="751">
                  <c:v>23.5366</c:v>
                </c:pt>
                <c:pt idx="752">
                  <c:v>23.540299999999998</c:v>
                </c:pt>
                <c:pt idx="753">
                  <c:v>23.546800000000001</c:v>
                </c:pt>
                <c:pt idx="754">
                  <c:v>23.546800000000001</c:v>
                </c:pt>
                <c:pt idx="755">
                  <c:v>23.538499999999999</c:v>
                </c:pt>
                <c:pt idx="756">
                  <c:v>23.534800000000001</c:v>
                </c:pt>
                <c:pt idx="757">
                  <c:v>23.523700000000002</c:v>
                </c:pt>
                <c:pt idx="758">
                  <c:v>23.537500000000001</c:v>
                </c:pt>
                <c:pt idx="759">
                  <c:v>23.546800000000001</c:v>
                </c:pt>
                <c:pt idx="760">
                  <c:v>23.544</c:v>
                </c:pt>
                <c:pt idx="761">
                  <c:v>23.540299999999998</c:v>
                </c:pt>
                <c:pt idx="762">
                  <c:v>23.549600000000002</c:v>
                </c:pt>
                <c:pt idx="763">
                  <c:v>23.544899999999998</c:v>
                </c:pt>
                <c:pt idx="764">
                  <c:v>23.539400000000001</c:v>
                </c:pt>
                <c:pt idx="765">
                  <c:v>23.546800000000001</c:v>
                </c:pt>
                <c:pt idx="766">
                  <c:v>23.5459</c:v>
                </c:pt>
                <c:pt idx="767">
                  <c:v>23.555099999999999</c:v>
                </c:pt>
                <c:pt idx="768">
                  <c:v>23.5459</c:v>
                </c:pt>
                <c:pt idx="769">
                  <c:v>23.556899999999999</c:v>
                </c:pt>
                <c:pt idx="770">
                  <c:v>23.546800000000001</c:v>
                </c:pt>
                <c:pt idx="771">
                  <c:v>23.544899999999998</c:v>
                </c:pt>
                <c:pt idx="772">
                  <c:v>23.555099999999999</c:v>
                </c:pt>
                <c:pt idx="773">
                  <c:v>23.559699999999999</c:v>
                </c:pt>
                <c:pt idx="774">
                  <c:v>23.544899999999998</c:v>
                </c:pt>
                <c:pt idx="775">
                  <c:v>23.539400000000001</c:v>
                </c:pt>
                <c:pt idx="776">
                  <c:v>23.5533</c:v>
                </c:pt>
                <c:pt idx="777">
                  <c:v>23.540299999999998</c:v>
                </c:pt>
                <c:pt idx="778">
                  <c:v>23.5459</c:v>
                </c:pt>
                <c:pt idx="779">
                  <c:v>23.551400000000001</c:v>
                </c:pt>
                <c:pt idx="780">
                  <c:v>23.5671</c:v>
                </c:pt>
                <c:pt idx="781">
                  <c:v>23.559699999999999</c:v>
                </c:pt>
                <c:pt idx="782">
                  <c:v>23.546800000000001</c:v>
                </c:pt>
                <c:pt idx="783">
                  <c:v>23.5486</c:v>
                </c:pt>
                <c:pt idx="784">
                  <c:v>23.5486</c:v>
                </c:pt>
                <c:pt idx="785">
                  <c:v>23.561599999999999</c:v>
                </c:pt>
                <c:pt idx="786">
                  <c:v>23.555099999999999</c:v>
                </c:pt>
                <c:pt idx="787">
                  <c:v>23.556899999999999</c:v>
                </c:pt>
                <c:pt idx="788">
                  <c:v>23.559699999999999</c:v>
                </c:pt>
                <c:pt idx="789">
                  <c:v>23.558800000000002</c:v>
                </c:pt>
                <c:pt idx="790">
                  <c:v>23.544899999999998</c:v>
                </c:pt>
                <c:pt idx="791">
                  <c:v>23.544</c:v>
                </c:pt>
                <c:pt idx="792">
                  <c:v>23.5305</c:v>
                </c:pt>
                <c:pt idx="793">
                  <c:v>23.529900000000001</c:v>
                </c:pt>
                <c:pt idx="794">
                  <c:v>23.52</c:v>
                </c:pt>
                <c:pt idx="795">
                  <c:v>23.513500000000001</c:v>
                </c:pt>
                <c:pt idx="796">
                  <c:v>23.54</c:v>
                </c:pt>
                <c:pt idx="797">
                  <c:v>23.557300000000001</c:v>
                </c:pt>
                <c:pt idx="798">
                  <c:v>23.573599999999999</c:v>
                </c:pt>
                <c:pt idx="799">
                  <c:v>23.567399999999999</c:v>
                </c:pt>
                <c:pt idx="800">
                  <c:v>23.551100000000002</c:v>
                </c:pt>
                <c:pt idx="801">
                  <c:v>23.526499999999999</c:v>
                </c:pt>
                <c:pt idx="802">
                  <c:v>23.522099999999998</c:v>
                </c:pt>
                <c:pt idx="803">
                  <c:v>23.517499999999998</c:v>
                </c:pt>
                <c:pt idx="804">
                  <c:v>23.519400000000001</c:v>
                </c:pt>
                <c:pt idx="805">
                  <c:v>23.514800000000001</c:v>
                </c:pt>
                <c:pt idx="806">
                  <c:v>23.517499999999998</c:v>
                </c:pt>
                <c:pt idx="807">
                  <c:v>23.5138</c:v>
                </c:pt>
                <c:pt idx="808">
                  <c:v>23.519400000000001</c:v>
                </c:pt>
                <c:pt idx="809">
                  <c:v>23.507400000000001</c:v>
                </c:pt>
                <c:pt idx="810">
                  <c:v>23.511099999999999</c:v>
                </c:pt>
                <c:pt idx="811">
                  <c:v>23.515699999999999</c:v>
                </c:pt>
                <c:pt idx="812">
                  <c:v>23.499099999999999</c:v>
                </c:pt>
                <c:pt idx="813">
                  <c:v>23.5181</c:v>
                </c:pt>
                <c:pt idx="814">
                  <c:v>23.5274</c:v>
                </c:pt>
                <c:pt idx="815">
                  <c:v>23.526499999999999</c:v>
                </c:pt>
                <c:pt idx="816">
                  <c:v>23.528300000000002</c:v>
                </c:pt>
                <c:pt idx="817">
                  <c:v>23.511099999999999</c:v>
                </c:pt>
                <c:pt idx="818">
                  <c:v>23.506399999999999</c:v>
                </c:pt>
                <c:pt idx="819">
                  <c:v>23.497199999999999</c:v>
                </c:pt>
                <c:pt idx="820">
                  <c:v>23.503699999999998</c:v>
                </c:pt>
                <c:pt idx="821">
                  <c:v>23.5274</c:v>
                </c:pt>
                <c:pt idx="822">
                  <c:v>23.521799999999999</c:v>
                </c:pt>
                <c:pt idx="823">
                  <c:v>23.539100000000001</c:v>
                </c:pt>
                <c:pt idx="824">
                  <c:v>23.537199999999999</c:v>
                </c:pt>
                <c:pt idx="825">
                  <c:v>23.543700000000001</c:v>
                </c:pt>
                <c:pt idx="826">
                  <c:v>23.549900000000001</c:v>
                </c:pt>
                <c:pt idx="827">
                  <c:v>23.550799999999999</c:v>
                </c:pt>
                <c:pt idx="828">
                  <c:v>23.5579</c:v>
                </c:pt>
                <c:pt idx="829">
                  <c:v>23.5471</c:v>
                </c:pt>
                <c:pt idx="830">
                  <c:v>23.558199999999999</c:v>
                </c:pt>
                <c:pt idx="831">
                  <c:v>23.54</c:v>
                </c:pt>
                <c:pt idx="832">
                  <c:v>23.5382</c:v>
                </c:pt>
                <c:pt idx="833">
                  <c:v>23.5517</c:v>
                </c:pt>
                <c:pt idx="834">
                  <c:v>23.563700000000001</c:v>
                </c:pt>
                <c:pt idx="835">
                  <c:v>23.563700000000001</c:v>
                </c:pt>
                <c:pt idx="836">
                  <c:v>23.571999999999999</c:v>
                </c:pt>
                <c:pt idx="837">
                  <c:v>23.573</c:v>
                </c:pt>
                <c:pt idx="838">
                  <c:v>23.566500000000001</c:v>
                </c:pt>
                <c:pt idx="839">
                  <c:v>23.581900000000001</c:v>
                </c:pt>
                <c:pt idx="840">
                  <c:v>23.585599999999999</c:v>
                </c:pt>
                <c:pt idx="841">
                  <c:v>23.58</c:v>
                </c:pt>
                <c:pt idx="842">
                  <c:v>23.58</c:v>
                </c:pt>
                <c:pt idx="843">
                  <c:v>23.578199999999999</c:v>
                </c:pt>
                <c:pt idx="844">
                  <c:v>23.5656</c:v>
                </c:pt>
                <c:pt idx="845">
                  <c:v>23.559100000000001</c:v>
                </c:pt>
                <c:pt idx="846">
                  <c:v>23.557600000000001</c:v>
                </c:pt>
                <c:pt idx="847">
                  <c:v>23.552900000000001</c:v>
                </c:pt>
                <c:pt idx="848">
                  <c:v>23.573</c:v>
                </c:pt>
                <c:pt idx="849">
                  <c:v>23.558199999999999</c:v>
                </c:pt>
                <c:pt idx="850">
                  <c:v>23.5763</c:v>
                </c:pt>
                <c:pt idx="851">
                  <c:v>23.589300000000001</c:v>
                </c:pt>
                <c:pt idx="852">
                  <c:v>23.591100000000001</c:v>
                </c:pt>
                <c:pt idx="853">
                  <c:v>23.569299999999998</c:v>
                </c:pt>
                <c:pt idx="854">
                  <c:v>23.571100000000001</c:v>
                </c:pt>
                <c:pt idx="855">
                  <c:v>23.553899999999999</c:v>
                </c:pt>
                <c:pt idx="856">
                  <c:v>23.5366</c:v>
                </c:pt>
                <c:pt idx="857">
                  <c:v>23.547699999999999</c:v>
                </c:pt>
                <c:pt idx="858">
                  <c:v>23.5351</c:v>
                </c:pt>
                <c:pt idx="859">
                  <c:v>23.5459</c:v>
                </c:pt>
                <c:pt idx="860">
                  <c:v>23.547699999999999</c:v>
                </c:pt>
                <c:pt idx="861">
                  <c:v>23.562200000000001</c:v>
                </c:pt>
                <c:pt idx="862">
                  <c:v>23.5566</c:v>
                </c:pt>
                <c:pt idx="863">
                  <c:v>23.549199999999999</c:v>
                </c:pt>
                <c:pt idx="864">
                  <c:v>23.549199999999999</c:v>
                </c:pt>
                <c:pt idx="865">
                  <c:v>23.548300000000001</c:v>
                </c:pt>
                <c:pt idx="866">
                  <c:v>23.5428</c:v>
                </c:pt>
                <c:pt idx="867">
                  <c:v>23.539400000000001</c:v>
                </c:pt>
                <c:pt idx="868">
                  <c:v>23.532900000000001</c:v>
                </c:pt>
                <c:pt idx="869">
                  <c:v>23.520900000000001</c:v>
                </c:pt>
                <c:pt idx="870">
                  <c:v>23.540900000000001</c:v>
                </c:pt>
                <c:pt idx="871">
                  <c:v>23.5702</c:v>
                </c:pt>
                <c:pt idx="872">
                  <c:v>23.577300000000001</c:v>
                </c:pt>
                <c:pt idx="873">
                  <c:v>23.581</c:v>
                </c:pt>
                <c:pt idx="874">
                  <c:v>23.545200000000001</c:v>
                </c:pt>
                <c:pt idx="875">
                  <c:v>23.529900000000001</c:v>
                </c:pt>
                <c:pt idx="876">
                  <c:v>23.551100000000002</c:v>
                </c:pt>
                <c:pt idx="877">
                  <c:v>23.541899999999998</c:v>
                </c:pt>
                <c:pt idx="878">
                  <c:v>23.569299999999998</c:v>
                </c:pt>
                <c:pt idx="879">
                  <c:v>23.573599999999999</c:v>
                </c:pt>
                <c:pt idx="880">
                  <c:v>23.566500000000001</c:v>
                </c:pt>
                <c:pt idx="881">
                  <c:v>23.539100000000001</c:v>
                </c:pt>
                <c:pt idx="882">
                  <c:v>23.5456</c:v>
                </c:pt>
                <c:pt idx="883">
                  <c:v>23.525500000000001</c:v>
                </c:pt>
                <c:pt idx="884">
                  <c:v>23.541899999999998</c:v>
                </c:pt>
                <c:pt idx="885">
                  <c:v>23.559100000000001</c:v>
                </c:pt>
                <c:pt idx="886">
                  <c:v>23.550799999999999</c:v>
                </c:pt>
                <c:pt idx="887">
                  <c:v>23.5763</c:v>
                </c:pt>
                <c:pt idx="888">
                  <c:v>23.573599999999999</c:v>
                </c:pt>
                <c:pt idx="889">
                  <c:v>23.5763</c:v>
                </c:pt>
                <c:pt idx="890">
                  <c:v>23.5837</c:v>
                </c:pt>
                <c:pt idx="891">
                  <c:v>23.549900000000001</c:v>
                </c:pt>
                <c:pt idx="892">
                  <c:v>23.561</c:v>
                </c:pt>
                <c:pt idx="893">
                  <c:v>23.535399999999999</c:v>
                </c:pt>
                <c:pt idx="894">
                  <c:v>23.543700000000001</c:v>
                </c:pt>
                <c:pt idx="895">
                  <c:v>23.5443</c:v>
                </c:pt>
                <c:pt idx="896">
                  <c:v>23.558199999999999</c:v>
                </c:pt>
                <c:pt idx="897">
                  <c:v>23.561</c:v>
                </c:pt>
                <c:pt idx="898">
                  <c:v>23.555399999999999</c:v>
                </c:pt>
                <c:pt idx="899">
                  <c:v>23.56</c:v>
                </c:pt>
                <c:pt idx="900">
                  <c:v>23.532599999999999</c:v>
                </c:pt>
                <c:pt idx="901">
                  <c:v>23.541899999999998</c:v>
                </c:pt>
                <c:pt idx="902">
                  <c:v>23.5563</c:v>
                </c:pt>
                <c:pt idx="903">
                  <c:v>23.5471</c:v>
                </c:pt>
                <c:pt idx="904">
                  <c:v>23.5625</c:v>
                </c:pt>
                <c:pt idx="905">
                  <c:v>23.5671</c:v>
                </c:pt>
                <c:pt idx="906">
                  <c:v>23.549900000000001</c:v>
                </c:pt>
                <c:pt idx="907">
                  <c:v>23.559100000000001</c:v>
                </c:pt>
                <c:pt idx="908">
                  <c:v>23.558199999999999</c:v>
                </c:pt>
                <c:pt idx="909">
                  <c:v>23.561900000000001</c:v>
                </c:pt>
                <c:pt idx="910">
                  <c:v>23.564299999999999</c:v>
                </c:pt>
                <c:pt idx="911">
                  <c:v>23.566199999999998</c:v>
                </c:pt>
                <c:pt idx="912">
                  <c:v>23.572700000000001</c:v>
                </c:pt>
                <c:pt idx="913">
                  <c:v>23.5671</c:v>
                </c:pt>
                <c:pt idx="914">
                  <c:v>23.552600000000002</c:v>
                </c:pt>
                <c:pt idx="915">
                  <c:v>23.553599999999999</c:v>
                </c:pt>
                <c:pt idx="916">
                  <c:v>23.558199999999999</c:v>
                </c:pt>
                <c:pt idx="917">
                  <c:v>23.559100000000001</c:v>
                </c:pt>
                <c:pt idx="918">
                  <c:v>23.5671</c:v>
                </c:pt>
                <c:pt idx="919">
                  <c:v>23.5717</c:v>
                </c:pt>
                <c:pt idx="920">
                  <c:v>23.565300000000001</c:v>
                </c:pt>
                <c:pt idx="921">
                  <c:v>23.561599999999999</c:v>
                </c:pt>
                <c:pt idx="922">
                  <c:v>23.575399999999998</c:v>
                </c:pt>
                <c:pt idx="923">
                  <c:v>23.560600000000001</c:v>
                </c:pt>
                <c:pt idx="924">
                  <c:v>23.5671</c:v>
                </c:pt>
                <c:pt idx="925">
                  <c:v>23.581</c:v>
                </c:pt>
                <c:pt idx="926">
                  <c:v>23.573599999999999</c:v>
                </c:pt>
                <c:pt idx="927">
                  <c:v>23.5671</c:v>
                </c:pt>
                <c:pt idx="928">
                  <c:v>23.561599999999999</c:v>
                </c:pt>
                <c:pt idx="929">
                  <c:v>23.575399999999998</c:v>
                </c:pt>
                <c:pt idx="930">
                  <c:v>23.569900000000001</c:v>
                </c:pt>
                <c:pt idx="931">
                  <c:v>23.587399999999999</c:v>
                </c:pt>
                <c:pt idx="932">
                  <c:v>23.5791</c:v>
                </c:pt>
                <c:pt idx="933">
                  <c:v>23.578199999999999</c:v>
                </c:pt>
                <c:pt idx="934">
                  <c:v>23.569299999999998</c:v>
                </c:pt>
                <c:pt idx="935">
                  <c:v>23.557300000000001</c:v>
                </c:pt>
                <c:pt idx="936">
                  <c:v>23.557600000000001</c:v>
                </c:pt>
                <c:pt idx="937">
                  <c:v>23.5532</c:v>
                </c:pt>
                <c:pt idx="938">
                  <c:v>23.567699999999999</c:v>
                </c:pt>
                <c:pt idx="939">
                  <c:v>23.556000000000001</c:v>
                </c:pt>
                <c:pt idx="940">
                  <c:v>23.558800000000002</c:v>
                </c:pt>
                <c:pt idx="941">
                  <c:v>23.556899999999999</c:v>
                </c:pt>
                <c:pt idx="942">
                  <c:v>23.524899999999999</c:v>
                </c:pt>
                <c:pt idx="943">
                  <c:v>23.533200000000001</c:v>
                </c:pt>
                <c:pt idx="944">
                  <c:v>23.534199999999998</c:v>
                </c:pt>
                <c:pt idx="945">
                  <c:v>23.536899999999999</c:v>
                </c:pt>
                <c:pt idx="946">
                  <c:v>23.533200000000001</c:v>
                </c:pt>
                <c:pt idx="947">
                  <c:v>23.536899999999999</c:v>
                </c:pt>
                <c:pt idx="948">
                  <c:v>23.554500000000001</c:v>
                </c:pt>
                <c:pt idx="949">
                  <c:v>23.553599999999999</c:v>
                </c:pt>
                <c:pt idx="950">
                  <c:v>23.5425</c:v>
                </c:pt>
                <c:pt idx="951">
                  <c:v>23.554500000000001</c:v>
                </c:pt>
                <c:pt idx="952">
                  <c:v>23.555399999999999</c:v>
                </c:pt>
                <c:pt idx="953">
                  <c:v>23.549900000000001</c:v>
                </c:pt>
                <c:pt idx="954">
                  <c:v>23.549900000000001</c:v>
                </c:pt>
                <c:pt idx="955">
                  <c:v>23.5517</c:v>
                </c:pt>
                <c:pt idx="956">
                  <c:v>23.546199999999999</c:v>
                </c:pt>
                <c:pt idx="957">
                  <c:v>23.552600000000002</c:v>
                </c:pt>
                <c:pt idx="958">
                  <c:v>23.5609</c:v>
                </c:pt>
                <c:pt idx="959">
                  <c:v>23.566500000000001</c:v>
                </c:pt>
                <c:pt idx="960">
                  <c:v>23.569299999999998</c:v>
                </c:pt>
                <c:pt idx="961">
                  <c:v>23.562799999999999</c:v>
                </c:pt>
                <c:pt idx="962">
                  <c:v>23.553599999999999</c:v>
                </c:pt>
                <c:pt idx="963">
                  <c:v>23.564599999999999</c:v>
                </c:pt>
                <c:pt idx="964">
                  <c:v>23.561900000000001</c:v>
                </c:pt>
                <c:pt idx="965">
                  <c:v>23.566500000000001</c:v>
                </c:pt>
                <c:pt idx="966">
                  <c:v>23.573599999999999</c:v>
                </c:pt>
                <c:pt idx="967">
                  <c:v>23.575399999999998</c:v>
                </c:pt>
                <c:pt idx="968">
                  <c:v>23.5791</c:v>
                </c:pt>
                <c:pt idx="969">
                  <c:v>23.604700000000001</c:v>
                </c:pt>
                <c:pt idx="970">
                  <c:v>23.581</c:v>
                </c:pt>
                <c:pt idx="971">
                  <c:v>23.5837</c:v>
                </c:pt>
                <c:pt idx="972">
                  <c:v>23.5899</c:v>
                </c:pt>
                <c:pt idx="973">
                  <c:v>23.5745</c:v>
                </c:pt>
                <c:pt idx="974">
                  <c:v>23.581</c:v>
                </c:pt>
                <c:pt idx="975">
                  <c:v>23.600100000000001</c:v>
                </c:pt>
                <c:pt idx="976">
                  <c:v>23.572700000000001</c:v>
                </c:pt>
                <c:pt idx="977">
                  <c:v>23.58</c:v>
                </c:pt>
                <c:pt idx="978">
                  <c:v>23.595400000000001</c:v>
                </c:pt>
                <c:pt idx="979">
                  <c:v>23.576000000000001</c:v>
                </c:pt>
                <c:pt idx="980">
                  <c:v>23.5899</c:v>
                </c:pt>
                <c:pt idx="981">
                  <c:v>23.5853</c:v>
                </c:pt>
                <c:pt idx="982">
                  <c:v>23.572700000000001</c:v>
                </c:pt>
                <c:pt idx="983">
                  <c:v>23.569900000000001</c:v>
                </c:pt>
                <c:pt idx="984">
                  <c:v>23.5871</c:v>
                </c:pt>
                <c:pt idx="985">
                  <c:v>23.590800000000002</c:v>
                </c:pt>
                <c:pt idx="986">
                  <c:v>23.592400000000001</c:v>
                </c:pt>
                <c:pt idx="987">
                  <c:v>23.5871</c:v>
                </c:pt>
                <c:pt idx="988">
                  <c:v>23.578199999999999</c:v>
                </c:pt>
                <c:pt idx="989">
                  <c:v>23.591699999999999</c:v>
                </c:pt>
                <c:pt idx="990">
                  <c:v>23.575399999999998</c:v>
                </c:pt>
                <c:pt idx="991">
                  <c:v>23.5991</c:v>
                </c:pt>
                <c:pt idx="992">
                  <c:v>23.601600000000001</c:v>
                </c:pt>
                <c:pt idx="993">
                  <c:v>23.599699999999999</c:v>
                </c:pt>
                <c:pt idx="994">
                  <c:v>23.619800000000001</c:v>
                </c:pt>
                <c:pt idx="995">
                  <c:v>23.627099999999999</c:v>
                </c:pt>
                <c:pt idx="996">
                  <c:v>23.5914</c:v>
                </c:pt>
                <c:pt idx="997">
                  <c:v>23.596399999999999</c:v>
                </c:pt>
                <c:pt idx="998">
                  <c:v>23.5837</c:v>
                </c:pt>
                <c:pt idx="999">
                  <c:v>23.573</c:v>
                </c:pt>
                <c:pt idx="1000">
                  <c:v>23.5656</c:v>
                </c:pt>
                <c:pt idx="1001">
                  <c:v>23.584</c:v>
                </c:pt>
                <c:pt idx="1002">
                  <c:v>23.562799999999999</c:v>
                </c:pt>
                <c:pt idx="1003">
                  <c:v>23.586500000000001</c:v>
                </c:pt>
                <c:pt idx="1004">
                  <c:v>23.593900000000001</c:v>
                </c:pt>
                <c:pt idx="1005">
                  <c:v>23.603100000000001</c:v>
                </c:pt>
                <c:pt idx="1006">
                  <c:v>23.5976</c:v>
                </c:pt>
                <c:pt idx="1007">
                  <c:v>23.575700000000001</c:v>
                </c:pt>
                <c:pt idx="1008">
                  <c:v>23.583100000000002</c:v>
                </c:pt>
                <c:pt idx="1009">
                  <c:v>23.5794</c:v>
                </c:pt>
                <c:pt idx="1010">
                  <c:v>23.585000000000001</c:v>
                </c:pt>
                <c:pt idx="1011">
                  <c:v>23.593299999999999</c:v>
                </c:pt>
                <c:pt idx="1012">
                  <c:v>23.5794</c:v>
                </c:pt>
                <c:pt idx="1013">
                  <c:v>23.5776</c:v>
                </c:pt>
                <c:pt idx="1014">
                  <c:v>23.5748</c:v>
                </c:pt>
                <c:pt idx="1015">
                  <c:v>23.587700000000002</c:v>
                </c:pt>
                <c:pt idx="1016">
                  <c:v>23.588699999999999</c:v>
                </c:pt>
                <c:pt idx="1017">
                  <c:v>23.580300000000001</c:v>
                </c:pt>
                <c:pt idx="1018">
                  <c:v>23.578499999999998</c:v>
                </c:pt>
                <c:pt idx="1019">
                  <c:v>23.585000000000001</c:v>
                </c:pt>
                <c:pt idx="1020">
                  <c:v>23.575700000000001</c:v>
                </c:pt>
                <c:pt idx="1021">
                  <c:v>23.593299999999999</c:v>
                </c:pt>
                <c:pt idx="1022">
                  <c:v>23.5868</c:v>
                </c:pt>
                <c:pt idx="1023">
                  <c:v>23.585899999999999</c:v>
                </c:pt>
                <c:pt idx="1024">
                  <c:v>23.590499999999999</c:v>
                </c:pt>
                <c:pt idx="1025">
                  <c:v>23.578499999999998</c:v>
                </c:pt>
                <c:pt idx="1026">
                  <c:v>23.596</c:v>
                </c:pt>
                <c:pt idx="1027">
                  <c:v>23.583100000000002</c:v>
                </c:pt>
                <c:pt idx="1028">
                  <c:v>23.585899999999999</c:v>
                </c:pt>
                <c:pt idx="1029">
                  <c:v>23.584</c:v>
                </c:pt>
                <c:pt idx="1030">
                  <c:v>23.588699999999999</c:v>
                </c:pt>
                <c:pt idx="1031">
                  <c:v>23.594200000000001</c:v>
                </c:pt>
                <c:pt idx="1032">
                  <c:v>23.588699999999999</c:v>
                </c:pt>
                <c:pt idx="1033">
                  <c:v>23.589600000000001</c:v>
                </c:pt>
                <c:pt idx="1034">
                  <c:v>23.578499999999998</c:v>
                </c:pt>
                <c:pt idx="1035">
                  <c:v>23.588699999999999</c:v>
                </c:pt>
                <c:pt idx="1036">
                  <c:v>23.5868</c:v>
                </c:pt>
                <c:pt idx="1037">
                  <c:v>23.584</c:v>
                </c:pt>
                <c:pt idx="1038">
                  <c:v>23.588699999999999</c:v>
                </c:pt>
                <c:pt idx="1039">
                  <c:v>23.585000000000001</c:v>
                </c:pt>
                <c:pt idx="1040">
                  <c:v>23.590499999999999</c:v>
                </c:pt>
                <c:pt idx="1041">
                  <c:v>23.597899999999999</c:v>
                </c:pt>
                <c:pt idx="1042">
                  <c:v>23.581299999999999</c:v>
                </c:pt>
                <c:pt idx="1043">
                  <c:v>23.594200000000001</c:v>
                </c:pt>
                <c:pt idx="1044">
                  <c:v>23.601299999999998</c:v>
                </c:pt>
                <c:pt idx="1045">
                  <c:v>23.596699999999998</c:v>
                </c:pt>
                <c:pt idx="1046">
                  <c:v>23.595700000000001</c:v>
                </c:pt>
                <c:pt idx="1047">
                  <c:v>23.603100000000001</c:v>
                </c:pt>
                <c:pt idx="1048">
                  <c:v>23.588699999999999</c:v>
                </c:pt>
                <c:pt idx="1049">
                  <c:v>23.567699999999999</c:v>
                </c:pt>
                <c:pt idx="1050">
                  <c:v>23.571400000000001</c:v>
                </c:pt>
                <c:pt idx="1051">
                  <c:v>23.558800000000002</c:v>
                </c:pt>
                <c:pt idx="1052">
                  <c:v>23.5579</c:v>
                </c:pt>
                <c:pt idx="1053">
                  <c:v>23.564900000000002</c:v>
                </c:pt>
                <c:pt idx="1054">
                  <c:v>23.574200000000001</c:v>
                </c:pt>
                <c:pt idx="1055">
                  <c:v>23.5868</c:v>
                </c:pt>
                <c:pt idx="1056">
                  <c:v>23.5794</c:v>
                </c:pt>
                <c:pt idx="1057">
                  <c:v>23.5868</c:v>
                </c:pt>
                <c:pt idx="1058">
                  <c:v>23.575700000000001</c:v>
                </c:pt>
                <c:pt idx="1059">
                  <c:v>23.597000000000001</c:v>
                </c:pt>
                <c:pt idx="1060">
                  <c:v>23.585000000000001</c:v>
                </c:pt>
                <c:pt idx="1061">
                  <c:v>23.592400000000001</c:v>
                </c:pt>
                <c:pt idx="1062">
                  <c:v>23.589600000000001</c:v>
                </c:pt>
                <c:pt idx="1063">
                  <c:v>23.592400000000001</c:v>
                </c:pt>
                <c:pt idx="1064">
                  <c:v>23.585899999999999</c:v>
                </c:pt>
                <c:pt idx="1065">
                  <c:v>23.5914</c:v>
                </c:pt>
                <c:pt idx="1066">
                  <c:v>23.595099999999999</c:v>
                </c:pt>
                <c:pt idx="1067">
                  <c:v>23.587700000000002</c:v>
                </c:pt>
                <c:pt idx="1068">
                  <c:v>23.5822</c:v>
                </c:pt>
                <c:pt idx="1069">
                  <c:v>23.581299999999999</c:v>
                </c:pt>
                <c:pt idx="1070">
                  <c:v>23.5794</c:v>
                </c:pt>
                <c:pt idx="1071">
                  <c:v>23.597899999999999</c:v>
                </c:pt>
                <c:pt idx="1072">
                  <c:v>23.588699999999999</c:v>
                </c:pt>
                <c:pt idx="1073">
                  <c:v>23.5822</c:v>
                </c:pt>
                <c:pt idx="1074">
                  <c:v>23.581299999999999</c:v>
                </c:pt>
                <c:pt idx="1075">
                  <c:v>23.583100000000002</c:v>
                </c:pt>
                <c:pt idx="1076">
                  <c:v>23.573899999999998</c:v>
                </c:pt>
                <c:pt idx="1077">
                  <c:v>23.5748</c:v>
                </c:pt>
                <c:pt idx="1078">
                  <c:v>23.5914</c:v>
                </c:pt>
                <c:pt idx="1079">
                  <c:v>23.593299999999999</c:v>
                </c:pt>
                <c:pt idx="1080">
                  <c:v>23.590499999999999</c:v>
                </c:pt>
                <c:pt idx="1081">
                  <c:v>23.5914</c:v>
                </c:pt>
                <c:pt idx="1082">
                  <c:v>23.595099999999999</c:v>
                </c:pt>
                <c:pt idx="1083">
                  <c:v>23.601600000000001</c:v>
                </c:pt>
                <c:pt idx="1084">
                  <c:v>23.589600000000001</c:v>
                </c:pt>
                <c:pt idx="1085">
                  <c:v>23.607099999999999</c:v>
                </c:pt>
                <c:pt idx="1086">
                  <c:v>23.606200000000001</c:v>
                </c:pt>
                <c:pt idx="1087">
                  <c:v>23.5871</c:v>
                </c:pt>
                <c:pt idx="1088">
                  <c:v>23.588999999999999</c:v>
                </c:pt>
                <c:pt idx="1089">
                  <c:v>23.596399999999999</c:v>
                </c:pt>
                <c:pt idx="1090">
                  <c:v>23.6065</c:v>
                </c:pt>
                <c:pt idx="1091">
                  <c:v>23.5991</c:v>
                </c:pt>
                <c:pt idx="1092">
                  <c:v>23.6</c:v>
                </c:pt>
                <c:pt idx="1093">
                  <c:v>23.590199999999999</c:v>
                </c:pt>
                <c:pt idx="1094">
                  <c:v>23.5794</c:v>
                </c:pt>
                <c:pt idx="1095">
                  <c:v>23.568300000000001</c:v>
                </c:pt>
                <c:pt idx="1096">
                  <c:v>23.569600000000001</c:v>
                </c:pt>
                <c:pt idx="1097">
                  <c:v>23.578499999999998</c:v>
                </c:pt>
                <c:pt idx="1098">
                  <c:v>23.594799999999999</c:v>
                </c:pt>
                <c:pt idx="1099">
                  <c:v>23.6068</c:v>
                </c:pt>
                <c:pt idx="1100">
                  <c:v>23.628699999999998</c:v>
                </c:pt>
                <c:pt idx="1101">
                  <c:v>23.625900000000001</c:v>
                </c:pt>
                <c:pt idx="1102">
                  <c:v>23.625</c:v>
                </c:pt>
                <c:pt idx="1103">
                  <c:v>23.622199999999999</c:v>
                </c:pt>
                <c:pt idx="1104">
                  <c:v>23.636099999999999</c:v>
                </c:pt>
                <c:pt idx="1105">
                  <c:v>23.635200000000001</c:v>
                </c:pt>
                <c:pt idx="1106">
                  <c:v>23.612400000000001</c:v>
                </c:pt>
                <c:pt idx="1107">
                  <c:v>23.632400000000001</c:v>
                </c:pt>
                <c:pt idx="1108">
                  <c:v>23.6096</c:v>
                </c:pt>
                <c:pt idx="1109">
                  <c:v>23.5914</c:v>
                </c:pt>
                <c:pt idx="1110">
                  <c:v>23.6053</c:v>
                </c:pt>
                <c:pt idx="1111">
                  <c:v>23.579699999999999</c:v>
                </c:pt>
                <c:pt idx="1112">
                  <c:v>23.592300000000002</c:v>
                </c:pt>
                <c:pt idx="1113">
                  <c:v>23.612400000000001</c:v>
                </c:pt>
                <c:pt idx="1114">
                  <c:v>23.613299999999999</c:v>
                </c:pt>
                <c:pt idx="1115">
                  <c:v>23.626799999999999</c:v>
                </c:pt>
                <c:pt idx="1116">
                  <c:v>23.623100000000001</c:v>
                </c:pt>
                <c:pt idx="1117">
                  <c:v>23.607700000000001</c:v>
                </c:pt>
                <c:pt idx="1118">
                  <c:v>23.616099999999999</c:v>
                </c:pt>
                <c:pt idx="1119">
                  <c:v>23.602499999999999</c:v>
                </c:pt>
                <c:pt idx="1120">
                  <c:v>23.5806</c:v>
                </c:pt>
                <c:pt idx="1121">
                  <c:v>23.5779</c:v>
                </c:pt>
                <c:pt idx="1122">
                  <c:v>23.579699999999999</c:v>
                </c:pt>
                <c:pt idx="1123">
                  <c:v>23.5779</c:v>
                </c:pt>
                <c:pt idx="1124">
                  <c:v>23.5871</c:v>
                </c:pt>
                <c:pt idx="1125">
                  <c:v>23.590499999999999</c:v>
                </c:pt>
                <c:pt idx="1126">
                  <c:v>23.585000000000001</c:v>
                </c:pt>
                <c:pt idx="1127">
                  <c:v>23.590499999999999</c:v>
                </c:pt>
                <c:pt idx="1128">
                  <c:v>23.5914</c:v>
                </c:pt>
                <c:pt idx="1129">
                  <c:v>23.593299999999999</c:v>
                </c:pt>
                <c:pt idx="1130">
                  <c:v>23.595099999999999</c:v>
                </c:pt>
                <c:pt idx="1131">
                  <c:v>23.597000000000001</c:v>
                </c:pt>
                <c:pt idx="1132">
                  <c:v>23.607099999999999</c:v>
                </c:pt>
                <c:pt idx="1133">
                  <c:v>23.588000000000001</c:v>
                </c:pt>
                <c:pt idx="1134">
                  <c:v>23.586200000000002</c:v>
                </c:pt>
                <c:pt idx="1135">
                  <c:v>23.596</c:v>
                </c:pt>
                <c:pt idx="1136">
                  <c:v>23.609000000000002</c:v>
                </c:pt>
                <c:pt idx="1137">
                  <c:v>23.609000000000002</c:v>
                </c:pt>
                <c:pt idx="1138">
                  <c:v>23.597899999999999</c:v>
                </c:pt>
                <c:pt idx="1139">
                  <c:v>23.590499999999999</c:v>
                </c:pt>
                <c:pt idx="1140">
                  <c:v>23.581600000000002</c:v>
                </c:pt>
                <c:pt idx="1141">
                  <c:v>23.588000000000001</c:v>
                </c:pt>
                <c:pt idx="1142">
                  <c:v>23.581600000000002</c:v>
                </c:pt>
                <c:pt idx="1143">
                  <c:v>23.588000000000001</c:v>
                </c:pt>
                <c:pt idx="1144">
                  <c:v>23.577000000000002</c:v>
                </c:pt>
                <c:pt idx="1145">
                  <c:v>23.577000000000002</c:v>
                </c:pt>
                <c:pt idx="1146">
                  <c:v>23.576000000000001</c:v>
                </c:pt>
                <c:pt idx="1147">
                  <c:v>23.592700000000001</c:v>
                </c:pt>
                <c:pt idx="1148">
                  <c:v>23.584299999999999</c:v>
                </c:pt>
                <c:pt idx="1149">
                  <c:v>23.5853</c:v>
                </c:pt>
                <c:pt idx="1150">
                  <c:v>23.5806</c:v>
                </c:pt>
                <c:pt idx="1151">
                  <c:v>23.590800000000002</c:v>
                </c:pt>
                <c:pt idx="1152">
                  <c:v>23.597300000000001</c:v>
                </c:pt>
                <c:pt idx="1153">
                  <c:v>23.600999999999999</c:v>
                </c:pt>
                <c:pt idx="1154">
                  <c:v>23.583400000000001</c:v>
                </c:pt>
                <c:pt idx="1155">
                  <c:v>23.602799999999998</c:v>
                </c:pt>
                <c:pt idx="1156">
                  <c:v>23.595400000000001</c:v>
                </c:pt>
                <c:pt idx="1157">
                  <c:v>23.6</c:v>
                </c:pt>
                <c:pt idx="1158">
                  <c:v>23.595400000000001</c:v>
                </c:pt>
                <c:pt idx="1159">
                  <c:v>23.598199999999999</c:v>
                </c:pt>
                <c:pt idx="1160">
                  <c:v>23.597300000000001</c:v>
                </c:pt>
                <c:pt idx="1161">
                  <c:v>23.5837</c:v>
                </c:pt>
                <c:pt idx="1162">
                  <c:v>23.6068</c:v>
                </c:pt>
                <c:pt idx="1163">
                  <c:v>23.590199999999999</c:v>
                </c:pt>
                <c:pt idx="1164">
                  <c:v>23.599399999999999</c:v>
                </c:pt>
                <c:pt idx="1165">
                  <c:v>23.605599999999999</c:v>
                </c:pt>
                <c:pt idx="1166">
                  <c:v>23.5883</c:v>
                </c:pt>
                <c:pt idx="1167">
                  <c:v>23.585599999999999</c:v>
                </c:pt>
                <c:pt idx="1168">
                  <c:v>23.581299999999999</c:v>
                </c:pt>
                <c:pt idx="1169">
                  <c:v>23.561299999999999</c:v>
                </c:pt>
                <c:pt idx="1170">
                  <c:v>23.590499999999999</c:v>
                </c:pt>
                <c:pt idx="1171">
                  <c:v>23.5914</c:v>
                </c:pt>
                <c:pt idx="1172">
                  <c:v>23.6114</c:v>
                </c:pt>
                <c:pt idx="1173">
                  <c:v>23.618500000000001</c:v>
                </c:pt>
                <c:pt idx="1174">
                  <c:v>23.612400000000001</c:v>
                </c:pt>
                <c:pt idx="1175">
                  <c:v>23.5868</c:v>
                </c:pt>
                <c:pt idx="1176">
                  <c:v>23.583100000000002</c:v>
                </c:pt>
                <c:pt idx="1177">
                  <c:v>23.584</c:v>
                </c:pt>
                <c:pt idx="1178">
                  <c:v>23.592400000000001</c:v>
                </c:pt>
                <c:pt idx="1179">
                  <c:v>23.590199999999999</c:v>
                </c:pt>
                <c:pt idx="1180">
                  <c:v>23.594799999999999</c:v>
                </c:pt>
                <c:pt idx="1181">
                  <c:v>23.601299999999998</c:v>
                </c:pt>
                <c:pt idx="1182">
                  <c:v>23.6204</c:v>
                </c:pt>
                <c:pt idx="1183">
                  <c:v>23.622199999999999</c:v>
                </c:pt>
                <c:pt idx="1184">
                  <c:v>23.637</c:v>
                </c:pt>
                <c:pt idx="1185">
                  <c:v>23.627800000000001</c:v>
                </c:pt>
                <c:pt idx="1186">
                  <c:v>23.627800000000001</c:v>
                </c:pt>
                <c:pt idx="1187">
                  <c:v>23.626799999999999</c:v>
                </c:pt>
                <c:pt idx="1188">
                  <c:v>23.627800000000001</c:v>
                </c:pt>
                <c:pt idx="1189">
                  <c:v>23.617000000000001</c:v>
                </c:pt>
                <c:pt idx="1190">
                  <c:v>23.597000000000001</c:v>
                </c:pt>
                <c:pt idx="1191">
                  <c:v>23.610800000000001</c:v>
                </c:pt>
                <c:pt idx="1192">
                  <c:v>23.588999999999999</c:v>
                </c:pt>
                <c:pt idx="1193">
                  <c:v>23.607099999999999</c:v>
                </c:pt>
                <c:pt idx="1194">
                  <c:v>23.613299999999999</c:v>
                </c:pt>
                <c:pt idx="1195">
                  <c:v>23.631799999999998</c:v>
                </c:pt>
                <c:pt idx="1196">
                  <c:v>23.6234</c:v>
                </c:pt>
                <c:pt idx="1197">
                  <c:v>23.616099999999999</c:v>
                </c:pt>
                <c:pt idx="1198">
                  <c:v>23.629000000000001</c:v>
                </c:pt>
                <c:pt idx="1199">
                  <c:v>23.6099</c:v>
                </c:pt>
                <c:pt idx="1200">
                  <c:v>23.6234</c:v>
                </c:pt>
                <c:pt idx="1201">
                  <c:v>23.619800000000001</c:v>
                </c:pt>
                <c:pt idx="1202">
                  <c:v>23.617899999999999</c:v>
                </c:pt>
                <c:pt idx="1203">
                  <c:v>23.640699999999999</c:v>
                </c:pt>
                <c:pt idx="1204">
                  <c:v>23.639800000000001</c:v>
                </c:pt>
                <c:pt idx="1205">
                  <c:v>23.637899999999998</c:v>
                </c:pt>
                <c:pt idx="1206">
                  <c:v>23.6142</c:v>
                </c:pt>
                <c:pt idx="1207">
                  <c:v>23.629899999999999</c:v>
                </c:pt>
                <c:pt idx="1208">
                  <c:v>23.606200000000001</c:v>
                </c:pt>
                <c:pt idx="1209">
                  <c:v>23.593599999999999</c:v>
                </c:pt>
                <c:pt idx="1210">
                  <c:v>23.606200000000001</c:v>
                </c:pt>
                <c:pt idx="1211">
                  <c:v>23.590800000000002</c:v>
                </c:pt>
                <c:pt idx="1212">
                  <c:v>23.601900000000001</c:v>
                </c:pt>
                <c:pt idx="1213">
                  <c:v>23.6099</c:v>
                </c:pt>
                <c:pt idx="1214">
                  <c:v>23.598800000000001</c:v>
                </c:pt>
                <c:pt idx="1215">
                  <c:v>23.6127</c:v>
                </c:pt>
                <c:pt idx="1216">
                  <c:v>23.604399999999998</c:v>
                </c:pt>
                <c:pt idx="1217">
                  <c:v>23.611699999999999</c:v>
                </c:pt>
                <c:pt idx="1218">
                  <c:v>23.620999999999999</c:v>
                </c:pt>
                <c:pt idx="1219">
                  <c:v>23.630800000000001</c:v>
                </c:pt>
                <c:pt idx="1220">
                  <c:v>23.635100000000001</c:v>
                </c:pt>
                <c:pt idx="1221">
                  <c:v>23.630500000000001</c:v>
                </c:pt>
                <c:pt idx="1222">
                  <c:v>23.627099999999999</c:v>
                </c:pt>
                <c:pt idx="1223">
                  <c:v>23.6188</c:v>
                </c:pt>
                <c:pt idx="1224">
                  <c:v>23.6188</c:v>
                </c:pt>
                <c:pt idx="1225">
                  <c:v>23.610499999999998</c:v>
                </c:pt>
                <c:pt idx="1226">
                  <c:v>23.622499999999999</c:v>
                </c:pt>
                <c:pt idx="1227">
                  <c:v>23.607700000000001</c:v>
                </c:pt>
                <c:pt idx="1228">
                  <c:v>23.634499999999999</c:v>
                </c:pt>
                <c:pt idx="1229">
                  <c:v>23.638200000000001</c:v>
                </c:pt>
                <c:pt idx="1230">
                  <c:v>23.651800000000001</c:v>
                </c:pt>
                <c:pt idx="1231">
                  <c:v>23.6281</c:v>
                </c:pt>
                <c:pt idx="1232">
                  <c:v>23.6145</c:v>
                </c:pt>
                <c:pt idx="1233">
                  <c:v>23.6127</c:v>
                </c:pt>
                <c:pt idx="1234">
                  <c:v>23.5991</c:v>
                </c:pt>
                <c:pt idx="1235">
                  <c:v>23.601900000000001</c:v>
                </c:pt>
                <c:pt idx="1236">
                  <c:v>23.623799999999999</c:v>
                </c:pt>
                <c:pt idx="1237">
                  <c:v>23.612100000000002</c:v>
                </c:pt>
                <c:pt idx="1238">
                  <c:v>23.629300000000001</c:v>
                </c:pt>
                <c:pt idx="1239">
                  <c:v>23.616399999999999</c:v>
                </c:pt>
                <c:pt idx="1240">
                  <c:v>23.6065</c:v>
                </c:pt>
                <c:pt idx="1241">
                  <c:v>23.601900000000001</c:v>
                </c:pt>
                <c:pt idx="1242">
                  <c:v>23.5945</c:v>
                </c:pt>
                <c:pt idx="1243">
                  <c:v>23.627500000000001</c:v>
                </c:pt>
                <c:pt idx="1244">
                  <c:v>23.6373</c:v>
                </c:pt>
                <c:pt idx="1245">
                  <c:v>23.653600000000001</c:v>
                </c:pt>
                <c:pt idx="1246">
                  <c:v>23.6416</c:v>
                </c:pt>
                <c:pt idx="1247">
                  <c:v>23.661000000000001</c:v>
                </c:pt>
                <c:pt idx="1248">
                  <c:v>23.649899999999999</c:v>
                </c:pt>
                <c:pt idx="1249">
                  <c:v>23.630800000000001</c:v>
                </c:pt>
                <c:pt idx="1250">
                  <c:v>23.626200000000001</c:v>
                </c:pt>
                <c:pt idx="1251">
                  <c:v>23.613600000000002</c:v>
                </c:pt>
                <c:pt idx="1252">
                  <c:v>23.588999999999999</c:v>
                </c:pt>
                <c:pt idx="1253">
                  <c:v>23.586200000000002</c:v>
                </c:pt>
                <c:pt idx="1254">
                  <c:v>23.610199999999999</c:v>
                </c:pt>
                <c:pt idx="1255">
                  <c:v>23.6191</c:v>
                </c:pt>
                <c:pt idx="1256">
                  <c:v>23.618200000000002</c:v>
                </c:pt>
                <c:pt idx="1257">
                  <c:v>23.610800000000001</c:v>
                </c:pt>
                <c:pt idx="1258">
                  <c:v>23.601900000000001</c:v>
                </c:pt>
                <c:pt idx="1259">
                  <c:v>23.5991</c:v>
                </c:pt>
                <c:pt idx="1260">
                  <c:v>23.590800000000002</c:v>
                </c:pt>
                <c:pt idx="1261">
                  <c:v>23.596399999999999</c:v>
                </c:pt>
                <c:pt idx="1262">
                  <c:v>23.5899</c:v>
                </c:pt>
                <c:pt idx="1263">
                  <c:v>23.5899</c:v>
                </c:pt>
                <c:pt idx="1264">
                  <c:v>23.561599999999999</c:v>
                </c:pt>
                <c:pt idx="1265">
                  <c:v>23.590800000000002</c:v>
                </c:pt>
                <c:pt idx="1266">
                  <c:v>23.588000000000001</c:v>
                </c:pt>
                <c:pt idx="1267">
                  <c:v>23.6053</c:v>
                </c:pt>
                <c:pt idx="1268">
                  <c:v>23.601600000000001</c:v>
                </c:pt>
                <c:pt idx="1269">
                  <c:v>23.603400000000001</c:v>
                </c:pt>
                <c:pt idx="1270">
                  <c:v>23.601600000000001</c:v>
                </c:pt>
                <c:pt idx="1271">
                  <c:v>23.625299999999999</c:v>
                </c:pt>
                <c:pt idx="1272">
                  <c:v>23.595099999999999</c:v>
                </c:pt>
                <c:pt idx="1273">
                  <c:v>23.601600000000001</c:v>
                </c:pt>
                <c:pt idx="1274">
                  <c:v>23.6096</c:v>
                </c:pt>
                <c:pt idx="1275">
                  <c:v>23.593299999999999</c:v>
                </c:pt>
                <c:pt idx="1276">
                  <c:v>23.595700000000001</c:v>
                </c:pt>
                <c:pt idx="1277">
                  <c:v>23.599399999999999</c:v>
                </c:pt>
                <c:pt idx="1278">
                  <c:v>23.5868</c:v>
                </c:pt>
                <c:pt idx="1279">
                  <c:v>23.593299999999999</c:v>
                </c:pt>
                <c:pt idx="1280">
                  <c:v>23.588699999999999</c:v>
                </c:pt>
                <c:pt idx="1281">
                  <c:v>23.589600000000001</c:v>
                </c:pt>
                <c:pt idx="1282">
                  <c:v>23.610499999999998</c:v>
                </c:pt>
                <c:pt idx="1283">
                  <c:v>23.6096</c:v>
                </c:pt>
                <c:pt idx="1284">
                  <c:v>23.588699999999999</c:v>
                </c:pt>
                <c:pt idx="1285">
                  <c:v>23.578800000000001</c:v>
                </c:pt>
                <c:pt idx="1286">
                  <c:v>23.562200000000001</c:v>
                </c:pt>
                <c:pt idx="1287">
                  <c:v>23.597899999999999</c:v>
                </c:pt>
                <c:pt idx="1288">
                  <c:v>23.610499999999998</c:v>
                </c:pt>
                <c:pt idx="1289">
                  <c:v>23.613</c:v>
                </c:pt>
                <c:pt idx="1290">
                  <c:v>23.591999999999999</c:v>
                </c:pt>
                <c:pt idx="1291">
                  <c:v>23.601299999999998</c:v>
                </c:pt>
                <c:pt idx="1292">
                  <c:v>23.605899999999998</c:v>
                </c:pt>
                <c:pt idx="1293">
                  <c:v>23.596699999999998</c:v>
                </c:pt>
                <c:pt idx="1294">
                  <c:v>23.5976</c:v>
                </c:pt>
                <c:pt idx="1295">
                  <c:v>23.613299999999999</c:v>
                </c:pt>
                <c:pt idx="1296">
                  <c:v>23.607700000000001</c:v>
                </c:pt>
                <c:pt idx="1297">
                  <c:v>23.5794</c:v>
                </c:pt>
                <c:pt idx="1298">
                  <c:v>23.589300000000001</c:v>
                </c:pt>
                <c:pt idx="1299">
                  <c:v>23.585899999999999</c:v>
                </c:pt>
                <c:pt idx="1300">
                  <c:v>23.564</c:v>
                </c:pt>
                <c:pt idx="1301">
                  <c:v>23.5822</c:v>
                </c:pt>
                <c:pt idx="1302">
                  <c:v>23.578800000000001</c:v>
                </c:pt>
                <c:pt idx="1303">
                  <c:v>23.567699999999999</c:v>
                </c:pt>
                <c:pt idx="1304">
                  <c:v>23.592400000000001</c:v>
                </c:pt>
                <c:pt idx="1305">
                  <c:v>23.565899999999999</c:v>
                </c:pt>
                <c:pt idx="1306">
                  <c:v>23.5794</c:v>
                </c:pt>
                <c:pt idx="1307">
                  <c:v>23.598500000000001</c:v>
                </c:pt>
                <c:pt idx="1308">
                  <c:v>23.5868</c:v>
                </c:pt>
                <c:pt idx="1309">
                  <c:v>23.594799999999999</c:v>
                </c:pt>
                <c:pt idx="1310">
                  <c:v>23.571100000000001</c:v>
                </c:pt>
                <c:pt idx="1311">
                  <c:v>23.552900000000001</c:v>
                </c:pt>
                <c:pt idx="1312">
                  <c:v>23.5868</c:v>
                </c:pt>
                <c:pt idx="1313">
                  <c:v>23.566800000000001</c:v>
                </c:pt>
                <c:pt idx="1314">
                  <c:v>23.588699999999999</c:v>
                </c:pt>
                <c:pt idx="1315">
                  <c:v>23.5868</c:v>
                </c:pt>
                <c:pt idx="1316">
                  <c:v>23.573</c:v>
                </c:pt>
                <c:pt idx="1317">
                  <c:v>23.587399999999999</c:v>
                </c:pt>
                <c:pt idx="1318">
                  <c:v>23.591999999999999</c:v>
                </c:pt>
                <c:pt idx="1319">
                  <c:v>23.612100000000002</c:v>
                </c:pt>
                <c:pt idx="1320">
                  <c:v>23.591100000000001</c:v>
                </c:pt>
                <c:pt idx="1321">
                  <c:v>23.582799999999999</c:v>
                </c:pt>
                <c:pt idx="1322">
                  <c:v>23.567399999999999</c:v>
                </c:pt>
                <c:pt idx="1323">
                  <c:v>23.5794</c:v>
                </c:pt>
                <c:pt idx="1324">
                  <c:v>23.5837</c:v>
                </c:pt>
                <c:pt idx="1325">
                  <c:v>23.573599999999999</c:v>
                </c:pt>
                <c:pt idx="1326">
                  <c:v>23.5945</c:v>
                </c:pt>
                <c:pt idx="1327">
                  <c:v>23.6037</c:v>
                </c:pt>
                <c:pt idx="1328">
                  <c:v>23.590800000000002</c:v>
                </c:pt>
                <c:pt idx="1329">
                  <c:v>23.6037</c:v>
                </c:pt>
                <c:pt idx="1330">
                  <c:v>23.590800000000002</c:v>
                </c:pt>
                <c:pt idx="1331">
                  <c:v>23.595400000000001</c:v>
                </c:pt>
                <c:pt idx="1332">
                  <c:v>23.578800000000001</c:v>
                </c:pt>
                <c:pt idx="1333">
                  <c:v>23.5945</c:v>
                </c:pt>
                <c:pt idx="1334">
                  <c:v>23.591699999999999</c:v>
                </c:pt>
                <c:pt idx="1335">
                  <c:v>23.592700000000001</c:v>
                </c:pt>
                <c:pt idx="1336">
                  <c:v>23.576000000000001</c:v>
                </c:pt>
                <c:pt idx="1337">
                  <c:v>23.581600000000002</c:v>
                </c:pt>
                <c:pt idx="1338">
                  <c:v>23.577000000000002</c:v>
                </c:pt>
                <c:pt idx="1339">
                  <c:v>23.596399999999999</c:v>
                </c:pt>
                <c:pt idx="1340">
                  <c:v>23.586200000000002</c:v>
                </c:pt>
                <c:pt idx="1341">
                  <c:v>23.5825</c:v>
                </c:pt>
                <c:pt idx="1342">
                  <c:v>23.5806</c:v>
                </c:pt>
                <c:pt idx="1343">
                  <c:v>23.586200000000002</c:v>
                </c:pt>
                <c:pt idx="1344">
                  <c:v>23.5733</c:v>
                </c:pt>
                <c:pt idx="1345">
                  <c:v>23.5825</c:v>
                </c:pt>
                <c:pt idx="1346">
                  <c:v>23.5871</c:v>
                </c:pt>
                <c:pt idx="1347">
                  <c:v>23.579699999999999</c:v>
                </c:pt>
                <c:pt idx="1348">
                  <c:v>23.597300000000001</c:v>
                </c:pt>
                <c:pt idx="1349">
                  <c:v>23.5806</c:v>
                </c:pt>
                <c:pt idx="1350">
                  <c:v>23.571400000000001</c:v>
                </c:pt>
                <c:pt idx="1351">
                  <c:v>23.578800000000001</c:v>
                </c:pt>
                <c:pt idx="1352">
                  <c:v>23.5779</c:v>
                </c:pt>
                <c:pt idx="1353">
                  <c:v>23.601600000000001</c:v>
                </c:pt>
                <c:pt idx="1354">
                  <c:v>23.597000000000001</c:v>
                </c:pt>
                <c:pt idx="1355">
                  <c:v>23.603100000000001</c:v>
                </c:pt>
                <c:pt idx="1356">
                  <c:v>23.603100000000001</c:v>
                </c:pt>
                <c:pt idx="1357">
                  <c:v>23.5794</c:v>
                </c:pt>
                <c:pt idx="1358">
                  <c:v>23.575700000000001</c:v>
                </c:pt>
                <c:pt idx="1359">
                  <c:v>23.562200000000001</c:v>
                </c:pt>
                <c:pt idx="1360">
                  <c:v>23.584</c:v>
                </c:pt>
                <c:pt idx="1361">
                  <c:v>23.588699999999999</c:v>
                </c:pt>
                <c:pt idx="1362">
                  <c:v>23.576599999999999</c:v>
                </c:pt>
                <c:pt idx="1363">
                  <c:v>23.5776</c:v>
                </c:pt>
                <c:pt idx="1364">
                  <c:v>23.571400000000001</c:v>
                </c:pt>
                <c:pt idx="1365">
                  <c:v>23.564900000000002</c:v>
                </c:pt>
                <c:pt idx="1366">
                  <c:v>23.557600000000001</c:v>
                </c:pt>
                <c:pt idx="1367">
                  <c:v>23.5566</c:v>
                </c:pt>
                <c:pt idx="1368">
                  <c:v>23.573899999999998</c:v>
                </c:pt>
                <c:pt idx="1369">
                  <c:v>23.569299999999998</c:v>
                </c:pt>
                <c:pt idx="1370">
                  <c:v>23.571100000000001</c:v>
                </c:pt>
                <c:pt idx="1371">
                  <c:v>23.569299999999998</c:v>
                </c:pt>
                <c:pt idx="1372">
                  <c:v>23.5566</c:v>
                </c:pt>
                <c:pt idx="1373">
                  <c:v>23.5502</c:v>
                </c:pt>
                <c:pt idx="1374">
                  <c:v>23.558499999999999</c:v>
                </c:pt>
                <c:pt idx="1375">
                  <c:v>23.573899999999998</c:v>
                </c:pt>
                <c:pt idx="1376">
                  <c:v>23.5791</c:v>
                </c:pt>
                <c:pt idx="1377">
                  <c:v>23.587399999999999</c:v>
                </c:pt>
                <c:pt idx="1378">
                  <c:v>23.578199999999999</c:v>
                </c:pt>
                <c:pt idx="1379">
                  <c:v>23.573</c:v>
                </c:pt>
                <c:pt idx="1380">
                  <c:v>23.552900000000001</c:v>
                </c:pt>
                <c:pt idx="1381">
                  <c:v>23.567399999999999</c:v>
                </c:pt>
                <c:pt idx="1382">
                  <c:v>23.5745</c:v>
                </c:pt>
                <c:pt idx="1383">
                  <c:v>23.58</c:v>
                </c:pt>
                <c:pt idx="1384">
                  <c:v>23.585599999999999</c:v>
                </c:pt>
                <c:pt idx="1385">
                  <c:v>23.5563</c:v>
                </c:pt>
                <c:pt idx="1386">
                  <c:v>23.563700000000001</c:v>
                </c:pt>
                <c:pt idx="1387">
                  <c:v>23.571100000000001</c:v>
                </c:pt>
                <c:pt idx="1388">
                  <c:v>23.566199999999998</c:v>
                </c:pt>
                <c:pt idx="1389">
                  <c:v>23.583400000000001</c:v>
                </c:pt>
                <c:pt idx="1390">
                  <c:v>23.590800000000002</c:v>
                </c:pt>
                <c:pt idx="1391">
                  <c:v>23.568899999999999</c:v>
                </c:pt>
                <c:pt idx="1392">
                  <c:v>23.5745</c:v>
                </c:pt>
                <c:pt idx="1393">
                  <c:v>23.568000000000001</c:v>
                </c:pt>
                <c:pt idx="1394">
                  <c:v>23.5899</c:v>
                </c:pt>
                <c:pt idx="1395">
                  <c:v>23.5825</c:v>
                </c:pt>
                <c:pt idx="1396">
                  <c:v>23.583400000000001</c:v>
                </c:pt>
                <c:pt idx="1397">
                  <c:v>23.5853</c:v>
                </c:pt>
                <c:pt idx="1398">
                  <c:v>23.5686</c:v>
                </c:pt>
                <c:pt idx="1399">
                  <c:v>23.5807</c:v>
                </c:pt>
                <c:pt idx="1400">
                  <c:v>23.585899999999999</c:v>
                </c:pt>
                <c:pt idx="1401">
                  <c:v>23.561299999999999</c:v>
                </c:pt>
                <c:pt idx="1402">
                  <c:v>23.575099999999999</c:v>
                </c:pt>
                <c:pt idx="1403">
                  <c:v>23.571400000000001</c:v>
                </c:pt>
                <c:pt idx="1404">
                  <c:v>23.572299999999998</c:v>
                </c:pt>
                <c:pt idx="1405">
                  <c:v>23.566800000000001</c:v>
                </c:pt>
                <c:pt idx="1406">
                  <c:v>23.5579</c:v>
                </c:pt>
                <c:pt idx="1407">
                  <c:v>23.547699999999999</c:v>
                </c:pt>
                <c:pt idx="1408">
                  <c:v>23.561599999999999</c:v>
                </c:pt>
                <c:pt idx="1409">
                  <c:v>23.567699999999999</c:v>
                </c:pt>
                <c:pt idx="1410">
                  <c:v>23.593299999999999</c:v>
                </c:pt>
                <c:pt idx="1411">
                  <c:v>23.585000000000001</c:v>
                </c:pt>
                <c:pt idx="1412">
                  <c:v>23.581299999999999</c:v>
                </c:pt>
                <c:pt idx="1413">
                  <c:v>23.580300000000001</c:v>
                </c:pt>
                <c:pt idx="1414">
                  <c:v>23.578499999999998</c:v>
                </c:pt>
                <c:pt idx="1415">
                  <c:v>23.5914</c:v>
                </c:pt>
                <c:pt idx="1416">
                  <c:v>23.580300000000001</c:v>
                </c:pt>
                <c:pt idx="1417">
                  <c:v>23.5868</c:v>
                </c:pt>
                <c:pt idx="1418">
                  <c:v>23.580300000000001</c:v>
                </c:pt>
                <c:pt idx="1419">
                  <c:v>23.573899999999998</c:v>
                </c:pt>
                <c:pt idx="1420">
                  <c:v>23.575700000000001</c:v>
                </c:pt>
                <c:pt idx="1421">
                  <c:v>23.5868</c:v>
                </c:pt>
                <c:pt idx="1422">
                  <c:v>23.5868</c:v>
                </c:pt>
                <c:pt idx="1423">
                  <c:v>23.578499999999998</c:v>
                </c:pt>
                <c:pt idx="1424">
                  <c:v>23.5748</c:v>
                </c:pt>
                <c:pt idx="1425">
                  <c:v>23.567699999999999</c:v>
                </c:pt>
                <c:pt idx="1426">
                  <c:v>23.552900000000001</c:v>
                </c:pt>
                <c:pt idx="1427">
                  <c:v>23.561299999999999</c:v>
                </c:pt>
                <c:pt idx="1428">
                  <c:v>23.560300000000002</c:v>
                </c:pt>
                <c:pt idx="1429">
                  <c:v>23.581299999999999</c:v>
                </c:pt>
                <c:pt idx="1430">
                  <c:v>23.583100000000002</c:v>
                </c:pt>
                <c:pt idx="1431">
                  <c:v>23.571100000000001</c:v>
                </c:pt>
                <c:pt idx="1432">
                  <c:v>23.5656</c:v>
                </c:pt>
                <c:pt idx="1433">
                  <c:v>23.571100000000001</c:v>
                </c:pt>
                <c:pt idx="1434">
                  <c:v>23.5702</c:v>
                </c:pt>
                <c:pt idx="1435">
                  <c:v>23.568300000000001</c:v>
                </c:pt>
                <c:pt idx="1436">
                  <c:v>23.567399999999999</c:v>
                </c:pt>
                <c:pt idx="1437">
                  <c:v>23.567399999999999</c:v>
                </c:pt>
                <c:pt idx="1438">
                  <c:v>23.566500000000001</c:v>
                </c:pt>
                <c:pt idx="1439">
                  <c:v>23.563700000000001</c:v>
                </c:pt>
                <c:pt idx="1440">
                  <c:v>23.571100000000001</c:v>
                </c:pt>
                <c:pt idx="1441">
                  <c:v>23.564599999999999</c:v>
                </c:pt>
                <c:pt idx="1442">
                  <c:v>23.554500000000001</c:v>
                </c:pt>
                <c:pt idx="1443">
                  <c:v>23.5563</c:v>
                </c:pt>
                <c:pt idx="1444">
                  <c:v>23.5745</c:v>
                </c:pt>
                <c:pt idx="1445">
                  <c:v>23.585599999999999</c:v>
                </c:pt>
                <c:pt idx="1446">
                  <c:v>23.568999999999999</c:v>
                </c:pt>
                <c:pt idx="1447">
                  <c:v>23.5625</c:v>
                </c:pt>
                <c:pt idx="1448">
                  <c:v>23.552600000000002</c:v>
                </c:pt>
                <c:pt idx="1449">
                  <c:v>23.557300000000001</c:v>
                </c:pt>
                <c:pt idx="1450">
                  <c:v>23.5489</c:v>
                </c:pt>
                <c:pt idx="1451">
                  <c:v>23.562799999999999</c:v>
                </c:pt>
                <c:pt idx="1452">
                  <c:v>23.545200000000001</c:v>
                </c:pt>
                <c:pt idx="1453">
                  <c:v>23.558199999999999</c:v>
                </c:pt>
                <c:pt idx="1454">
                  <c:v>23.5563</c:v>
                </c:pt>
                <c:pt idx="1455">
                  <c:v>23.540600000000001</c:v>
                </c:pt>
                <c:pt idx="1456">
                  <c:v>23.564599999999999</c:v>
                </c:pt>
                <c:pt idx="1457">
                  <c:v>23.564599999999999</c:v>
                </c:pt>
                <c:pt idx="1458">
                  <c:v>23.557300000000001</c:v>
                </c:pt>
                <c:pt idx="1459">
                  <c:v>23.568000000000001</c:v>
                </c:pt>
                <c:pt idx="1460">
                  <c:v>23.558800000000002</c:v>
                </c:pt>
                <c:pt idx="1461">
                  <c:v>23.570799999999998</c:v>
                </c:pt>
                <c:pt idx="1462">
                  <c:v>23.566199999999998</c:v>
                </c:pt>
                <c:pt idx="1463">
                  <c:v>23.545200000000001</c:v>
                </c:pt>
                <c:pt idx="1464">
                  <c:v>23.554500000000001</c:v>
                </c:pt>
                <c:pt idx="1465">
                  <c:v>23.572700000000001</c:v>
                </c:pt>
                <c:pt idx="1466">
                  <c:v>23.564299999999999</c:v>
                </c:pt>
                <c:pt idx="1467">
                  <c:v>23.572700000000001</c:v>
                </c:pt>
                <c:pt idx="1468">
                  <c:v>23.556899999999999</c:v>
                </c:pt>
                <c:pt idx="1469">
                  <c:v>23.5563</c:v>
                </c:pt>
                <c:pt idx="1470">
                  <c:v>23.546199999999999</c:v>
                </c:pt>
                <c:pt idx="1471">
                  <c:v>23.555099999999999</c:v>
                </c:pt>
                <c:pt idx="1472">
                  <c:v>23.574200000000001</c:v>
                </c:pt>
                <c:pt idx="1473">
                  <c:v>23.585000000000001</c:v>
                </c:pt>
                <c:pt idx="1474">
                  <c:v>23.585000000000001</c:v>
                </c:pt>
                <c:pt idx="1475">
                  <c:v>23.570499999999999</c:v>
                </c:pt>
                <c:pt idx="1476">
                  <c:v>23.583400000000001</c:v>
                </c:pt>
                <c:pt idx="1477">
                  <c:v>23.566800000000001</c:v>
                </c:pt>
                <c:pt idx="1478">
                  <c:v>23.571400000000001</c:v>
                </c:pt>
                <c:pt idx="1479">
                  <c:v>23.572299999999998</c:v>
                </c:pt>
                <c:pt idx="1480">
                  <c:v>23.564</c:v>
                </c:pt>
                <c:pt idx="1481">
                  <c:v>23.565000000000001</c:v>
                </c:pt>
                <c:pt idx="1482">
                  <c:v>23.588699999999999</c:v>
                </c:pt>
                <c:pt idx="1483">
                  <c:v>23.5868</c:v>
                </c:pt>
                <c:pt idx="1484">
                  <c:v>23.5776</c:v>
                </c:pt>
                <c:pt idx="1485">
                  <c:v>23.583100000000002</c:v>
                </c:pt>
                <c:pt idx="1486">
                  <c:v>23.576699999999999</c:v>
                </c:pt>
                <c:pt idx="1487">
                  <c:v>23.589300000000001</c:v>
                </c:pt>
                <c:pt idx="1488">
                  <c:v>23.5794</c:v>
                </c:pt>
                <c:pt idx="1489">
                  <c:v>23.552900000000001</c:v>
                </c:pt>
                <c:pt idx="1490">
                  <c:v>23.567699999999999</c:v>
                </c:pt>
                <c:pt idx="1491">
                  <c:v>23.551100000000002</c:v>
                </c:pt>
                <c:pt idx="1492">
                  <c:v>23.581299999999999</c:v>
                </c:pt>
                <c:pt idx="1493">
                  <c:v>23.575399999999998</c:v>
                </c:pt>
                <c:pt idx="1494">
                  <c:v>23.585599999999999</c:v>
                </c:pt>
                <c:pt idx="1495">
                  <c:v>23.582799999999999</c:v>
                </c:pt>
                <c:pt idx="1496">
                  <c:v>23.573</c:v>
                </c:pt>
                <c:pt idx="1497">
                  <c:v>23.575700000000001</c:v>
                </c:pt>
                <c:pt idx="1498">
                  <c:v>23.558499999999999</c:v>
                </c:pt>
                <c:pt idx="1499">
                  <c:v>23.539400000000001</c:v>
                </c:pt>
                <c:pt idx="1500">
                  <c:v>23.560300000000002</c:v>
                </c:pt>
                <c:pt idx="1501">
                  <c:v>23.548300000000001</c:v>
                </c:pt>
                <c:pt idx="1502">
                  <c:v>23.5702</c:v>
                </c:pt>
                <c:pt idx="1503">
                  <c:v>23.573599999999999</c:v>
                </c:pt>
                <c:pt idx="1504">
                  <c:v>23.586500000000001</c:v>
                </c:pt>
                <c:pt idx="1505">
                  <c:v>23.566500000000001</c:v>
                </c:pt>
                <c:pt idx="1506">
                  <c:v>23.571100000000001</c:v>
                </c:pt>
                <c:pt idx="1507">
                  <c:v>23.561900000000001</c:v>
                </c:pt>
                <c:pt idx="1508">
                  <c:v>23.5656</c:v>
                </c:pt>
                <c:pt idx="1509">
                  <c:v>23.5763</c:v>
                </c:pt>
                <c:pt idx="1510">
                  <c:v>23.569299999999998</c:v>
                </c:pt>
                <c:pt idx="1511">
                  <c:v>23.561900000000001</c:v>
                </c:pt>
                <c:pt idx="1512">
                  <c:v>23.557300000000001</c:v>
                </c:pt>
                <c:pt idx="1513">
                  <c:v>23.5563</c:v>
                </c:pt>
                <c:pt idx="1514">
                  <c:v>23.568999999999999</c:v>
                </c:pt>
                <c:pt idx="1515">
                  <c:v>23.566199999999998</c:v>
                </c:pt>
                <c:pt idx="1516">
                  <c:v>23.568999999999999</c:v>
                </c:pt>
                <c:pt idx="1517">
                  <c:v>23.581900000000001</c:v>
                </c:pt>
                <c:pt idx="1518">
                  <c:v>23.578199999999999</c:v>
                </c:pt>
                <c:pt idx="1519">
                  <c:v>23.5763</c:v>
                </c:pt>
                <c:pt idx="1520">
                  <c:v>23.5763</c:v>
                </c:pt>
                <c:pt idx="1521">
                  <c:v>23.5579</c:v>
                </c:pt>
                <c:pt idx="1522">
                  <c:v>23.578199999999999</c:v>
                </c:pt>
                <c:pt idx="1523">
                  <c:v>23.575399999999998</c:v>
                </c:pt>
                <c:pt idx="1524">
                  <c:v>23.5791</c:v>
                </c:pt>
                <c:pt idx="1525">
                  <c:v>23.581</c:v>
                </c:pt>
                <c:pt idx="1526">
                  <c:v>23.5745</c:v>
                </c:pt>
                <c:pt idx="1527">
                  <c:v>23.5717</c:v>
                </c:pt>
                <c:pt idx="1528">
                  <c:v>23.564299999999999</c:v>
                </c:pt>
                <c:pt idx="1529">
                  <c:v>23.573599999999999</c:v>
                </c:pt>
                <c:pt idx="1530">
                  <c:v>23.578199999999999</c:v>
                </c:pt>
                <c:pt idx="1531">
                  <c:v>23.572700000000001</c:v>
                </c:pt>
                <c:pt idx="1532">
                  <c:v>23.577300000000001</c:v>
                </c:pt>
                <c:pt idx="1533">
                  <c:v>23.565300000000001</c:v>
                </c:pt>
                <c:pt idx="1534">
                  <c:v>23.5763</c:v>
                </c:pt>
                <c:pt idx="1535">
                  <c:v>23.564299999999999</c:v>
                </c:pt>
                <c:pt idx="1536">
                  <c:v>23.568999999999999</c:v>
                </c:pt>
                <c:pt idx="1537">
                  <c:v>23.568000000000001</c:v>
                </c:pt>
                <c:pt idx="1538">
                  <c:v>23.559699999999999</c:v>
                </c:pt>
                <c:pt idx="1539">
                  <c:v>23.565300000000001</c:v>
                </c:pt>
                <c:pt idx="1540">
                  <c:v>23.5625</c:v>
                </c:pt>
                <c:pt idx="1541">
                  <c:v>23.551400000000001</c:v>
                </c:pt>
                <c:pt idx="1542">
                  <c:v>23.570799999999998</c:v>
                </c:pt>
                <c:pt idx="1543">
                  <c:v>23.556000000000001</c:v>
                </c:pt>
                <c:pt idx="1544">
                  <c:v>23.556000000000001</c:v>
                </c:pt>
                <c:pt idx="1545">
                  <c:v>23.574200000000001</c:v>
                </c:pt>
                <c:pt idx="1546">
                  <c:v>23.569600000000001</c:v>
                </c:pt>
                <c:pt idx="1547">
                  <c:v>23.5807</c:v>
                </c:pt>
                <c:pt idx="1548">
                  <c:v>23.576000000000001</c:v>
                </c:pt>
                <c:pt idx="1549">
                  <c:v>23.578800000000001</c:v>
                </c:pt>
                <c:pt idx="1550">
                  <c:v>23.5914</c:v>
                </c:pt>
                <c:pt idx="1551">
                  <c:v>23.595099999999999</c:v>
                </c:pt>
                <c:pt idx="1552">
                  <c:v>23.585899999999999</c:v>
                </c:pt>
                <c:pt idx="1553">
                  <c:v>23.574200000000001</c:v>
                </c:pt>
                <c:pt idx="1554">
                  <c:v>23.567699999999999</c:v>
                </c:pt>
                <c:pt idx="1555">
                  <c:v>23.590499999999999</c:v>
                </c:pt>
                <c:pt idx="1556">
                  <c:v>23.6096</c:v>
                </c:pt>
                <c:pt idx="1557">
                  <c:v>23.609300000000001</c:v>
                </c:pt>
                <c:pt idx="1558">
                  <c:v>23.609300000000001</c:v>
                </c:pt>
                <c:pt idx="1559">
                  <c:v>23.599399999999999</c:v>
                </c:pt>
                <c:pt idx="1560">
                  <c:v>23.5868</c:v>
                </c:pt>
                <c:pt idx="1561">
                  <c:v>23.575099999999999</c:v>
                </c:pt>
                <c:pt idx="1562">
                  <c:v>23.560300000000002</c:v>
                </c:pt>
                <c:pt idx="1563">
                  <c:v>23.557600000000001</c:v>
                </c:pt>
                <c:pt idx="1564">
                  <c:v>23.560300000000002</c:v>
                </c:pt>
                <c:pt idx="1565">
                  <c:v>23.573899999999998</c:v>
                </c:pt>
                <c:pt idx="1566">
                  <c:v>23.557600000000001</c:v>
                </c:pt>
                <c:pt idx="1567">
                  <c:v>23.585899999999999</c:v>
                </c:pt>
                <c:pt idx="1568">
                  <c:v>23.571100000000001</c:v>
                </c:pt>
                <c:pt idx="1569">
                  <c:v>23.5748</c:v>
                </c:pt>
                <c:pt idx="1570">
                  <c:v>23.569299999999998</c:v>
                </c:pt>
                <c:pt idx="1571">
                  <c:v>23.5594</c:v>
                </c:pt>
                <c:pt idx="1572">
                  <c:v>23.5656</c:v>
                </c:pt>
                <c:pt idx="1573">
                  <c:v>23.565899999999999</c:v>
                </c:pt>
                <c:pt idx="1574">
                  <c:v>23.5686</c:v>
                </c:pt>
                <c:pt idx="1575">
                  <c:v>23.5748</c:v>
                </c:pt>
                <c:pt idx="1576">
                  <c:v>23.571999999999999</c:v>
                </c:pt>
                <c:pt idx="1577">
                  <c:v>23.573899999999998</c:v>
                </c:pt>
                <c:pt idx="1578">
                  <c:v>23.573899999999998</c:v>
                </c:pt>
                <c:pt idx="1579">
                  <c:v>23.563099999999999</c:v>
                </c:pt>
                <c:pt idx="1580">
                  <c:v>23.549199999999999</c:v>
                </c:pt>
                <c:pt idx="1581">
                  <c:v>23.566500000000001</c:v>
                </c:pt>
                <c:pt idx="1582">
                  <c:v>23.581</c:v>
                </c:pt>
                <c:pt idx="1583">
                  <c:v>23.597300000000001</c:v>
                </c:pt>
                <c:pt idx="1584">
                  <c:v>23.597300000000001</c:v>
                </c:pt>
                <c:pt idx="1585">
                  <c:v>23.6038</c:v>
                </c:pt>
                <c:pt idx="1586">
                  <c:v>23.605599999999999</c:v>
                </c:pt>
                <c:pt idx="1587">
                  <c:v>23.598199999999999</c:v>
                </c:pt>
                <c:pt idx="1588">
                  <c:v>23.6038</c:v>
                </c:pt>
                <c:pt idx="1589">
                  <c:v>23.5991</c:v>
                </c:pt>
                <c:pt idx="1590">
                  <c:v>23.592700000000001</c:v>
                </c:pt>
                <c:pt idx="1591">
                  <c:v>23.607399999999998</c:v>
                </c:pt>
                <c:pt idx="1592">
                  <c:v>23.593599999999999</c:v>
                </c:pt>
                <c:pt idx="1593">
                  <c:v>23.598199999999999</c:v>
                </c:pt>
                <c:pt idx="1594">
                  <c:v>23.593599999999999</c:v>
                </c:pt>
                <c:pt idx="1595">
                  <c:v>23.5899</c:v>
                </c:pt>
                <c:pt idx="1596">
                  <c:v>23.583400000000001</c:v>
                </c:pt>
                <c:pt idx="1597">
                  <c:v>23.588100000000001</c:v>
                </c:pt>
                <c:pt idx="1598">
                  <c:v>23.5945</c:v>
                </c:pt>
                <c:pt idx="1599">
                  <c:v>23.596399999999999</c:v>
                </c:pt>
                <c:pt idx="1600">
                  <c:v>23.588100000000001</c:v>
                </c:pt>
                <c:pt idx="1601">
                  <c:v>23.592700000000001</c:v>
                </c:pt>
                <c:pt idx="1602">
                  <c:v>23.601900000000001</c:v>
                </c:pt>
                <c:pt idx="1603">
                  <c:v>23.5853</c:v>
                </c:pt>
                <c:pt idx="1604">
                  <c:v>23.6053</c:v>
                </c:pt>
                <c:pt idx="1605">
                  <c:v>23.6145</c:v>
                </c:pt>
                <c:pt idx="1606">
                  <c:v>23.6173</c:v>
                </c:pt>
                <c:pt idx="1607">
                  <c:v>23.6053</c:v>
                </c:pt>
                <c:pt idx="1608">
                  <c:v>23.592700000000001</c:v>
                </c:pt>
                <c:pt idx="1609">
                  <c:v>23.597300000000001</c:v>
                </c:pt>
                <c:pt idx="1610">
                  <c:v>23.5807</c:v>
                </c:pt>
                <c:pt idx="1611">
                  <c:v>23.592700000000001</c:v>
                </c:pt>
                <c:pt idx="1612">
                  <c:v>23.583400000000001</c:v>
                </c:pt>
                <c:pt idx="1613">
                  <c:v>23.593599999999999</c:v>
                </c:pt>
                <c:pt idx="1614">
                  <c:v>23.5825</c:v>
                </c:pt>
                <c:pt idx="1615">
                  <c:v>23.588100000000001</c:v>
                </c:pt>
                <c:pt idx="1616">
                  <c:v>23.588100000000001</c:v>
                </c:pt>
                <c:pt idx="1617">
                  <c:v>23.576000000000001</c:v>
                </c:pt>
                <c:pt idx="1618">
                  <c:v>23.583400000000001</c:v>
                </c:pt>
                <c:pt idx="1619">
                  <c:v>23.5825</c:v>
                </c:pt>
                <c:pt idx="1620">
                  <c:v>23.571400000000001</c:v>
                </c:pt>
                <c:pt idx="1621">
                  <c:v>23.569600000000001</c:v>
                </c:pt>
                <c:pt idx="1622">
                  <c:v>23.584399999999999</c:v>
                </c:pt>
                <c:pt idx="1623">
                  <c:v>23.565899999999999</c:v>
                </c:pt>
                <c:pt idx="1624">
                  <c:v>23.574200000000001</c:v>
                </c:pt>
                <c:pt idx="1625">
                  <c:v>23.581600000000002</c:v>
                </c:pt>
                <c:pt idx="1626">
                  <c:v>23.565899999999999</c:v>
                </c:pt>
                <c:pt idx="1627">
                  <c:v>23.564</c:v>
                </c:pt>
                <c:pt idx="1628">
                  <c:v>23.574200000000001</c:v>
                </c:pt>
                <c:pt idx="1629">
                  <c:v>23.567699999999999</c:v>
                </c:pt>
                <c:pt idx="1630">
                  <c:v>23.572399999999998</c:v>
                </c:pt>
                <c:pt idx="1631">
                  <c:v>23.576000000000001</c:v>
                </c:pt>
                <c:pt idx="1632">
                  <c:v>23.569600000000001</c:v>
                </c:pt>
                <c:pt idx="1633">
                  <c:v>23.563099999999999</c:v>
                </c:pt>
                <c:pt idx="1634">
                  <c:v>23.564</c:v>
                </c:pt>
                <c:pt idx="1635">
                  <c:v>23.589600000000001</c:v>
                </c:pt>
                <c:pt idx="1636">
                  <c:v>23.5822</c:v>
                </c:pt>
                <c:pt idx="1637">
                  <c:v>23.5868</c:v>
                </c:pt>
                <c:pt idx="1638">
                  <c:v>23.581299999999999</c:v>
                </c:pt>
                <c:pt idx="1639">
                  <c:v>23.581299999999999</c:v>
                </c:pt>
                <c:pt idx="1640">
                  <c:v>23.564</c:v>
                </c:pt>
                <c:pt idx="1641">
                  <c:v>23.568300000000001</c:v>
                </c:pt>
                <c:pt idx="1642">
                  <c:v>23.5822</c:v>
                </c:pt>
                <c:pt idx="1643">
                  <c:v>23.585000000000001</c:v>
                </c:pt>
                <c:pt idx="1644">
                  <c:v>23.581299999999999</c:v>
                </c:pt>
                <c:pt idx="1645">
                  <c:v>23.568300000000001</c:v>
                </c:pt>
                <c:pt idx="1646">
                  <c:v>23.5748</c:v>
                </c:pt>
                <c:pt idx="1647">
                  <c:v>23.585599999999999</c:v>
                </c:pt>
                <c:pt idx="1648">
                  <c:v>23.600100000000001</c:v>
                </c:pt>
                <c:pt idx="1649">
                  <c:v>23.625599999999999</c:v>
                </c:pt>
                <c:pt idx="1650">
                  <c:v>23.6173</c:v>
                </c:pt>
                <c:pt idx="1651">
                  <c:v>23.6127</c:v>
                </c:pt>
                <c:pt idx="1652">
                  <c:v>23.6219</c:v>
                </c:pt>
                <c:pt idx="1653">
                  <c:v>23.6312</c:v>
                </c:pt>
                <c:pt idx="1654">
                  <c:v>23.6145</c:v>
                </c:pt>
                <c:pt idx="1655">
                  <c:v>23.630199999999999</c:v>
                </c:pt>
                <c:pt idx="1656">
                  <c:v>23.620999999999999</c:v>
                </c:pt>
                <c:pt idx="1657">
                  <c:v>23.620999999999999</c:v>
                </c:pt>
                <c:pt idx="1658">
                  <c:v>23.611799999999999</c:v>
                </c:pt>
                <c:pt idx="1659">
                  <c:v>23.618200000000002</c:v>
                </c:pt>
                <c:pt idx="1660">
                  <c:v>23.600999999999999</c:v>
                </c:pt>
                <c:pt idx="1661">
                  <c:v>23.597300000000001</c:v>
                </c:pt>
                <c:pt idx="1662">
                  <c:v>23.586500000000001</c:v>
                </c:pt>
                <c:pt idx="1663">
                  <c:v>23.587399999999999</c:v>
                </c:pt>
                <c:pt idx="1664">
                  <c:v>23.5991</c:v>
                </c:pt>
                <c:pt idx="1665">
                  <c:v>23.597300000000001</c:v>
                </c:pt>
                <c:pt idx="1666">
                  <c:v>23.609000000000002</c:v>
                </c:pt>
                <c:pt idx="1667">
                  <c:v>23.6053</c:v>
                </c:pt>
                <c:pt idx="1668">
                  <c:v>23.613600000000002</c:v>
                </c:pt>
                <c:pt idx="1669">
                  <c:v>23.6173</c:v>
                </c:pt>
                <c:pt idx="1670">
                  <c:v>23.598800000000001</c:v>
                </c:pt>
                <c:pt idx="1671">
                  <c:v>23.6145</c:v>
                </c:pt>
                <c:pt idx="1672">
                  <c:v>23.602499999999999</c:v>
                </c:pt>
                <c:pt idx="1673">
                  <c:v>23.615500000000001</c:v>
                </c:pt>
                <c:pt idx="1674">
                  <c:v>23.609000000000002</c:v>
                </c:pt>
                <c:pt idx="1675">
                  <c:v>23.614799999999999</c:v>
                </c:pt>
                <c:pt idx="1676">
                  <c:v>23.589300000000001</c:v>
                </c:pt>
                <c:pt idx="1677">
                  <c:v>23.571999999999999</c:v>
                </c:pt>
                <c:pt idx="1678">
                  <c:v>23.569600000000001</c:v>
                </c:pt>
                <c:pt idx="1679">
                  <c:v>23.564</c:v>
                </c:pt>
                <c:pt idx="1680">
                  <c:v>23.5733</c:v>
                </c:pt>
                <c:pt idx="1681">
                  <c:v>23.558499999999999</c:v>
                </c:pt>
                <c:pt idx="1682">
                  <c:v>23.5687</c:v>
                </c:pt>
                <c:pt idx="1683">
                  <c:v>23.584399999999999</c:v>
                </c:pt>
                <c:pt idx="1684">
                  <c:v>23.564</c:v>
                </c:pt>
                <c:pt idx="1685">
                  <c:v>23.589600000000001</c:v>
                </c:pt>
                <c:pt idx="1686">
                  <c:v>23.591100000000001</c:v>
                </c:pt>
                <c:pt idx="1687">
                  <c:v>23.605</c:v>
                </c:pt>
                <c:pt idx="1688">
                  <c:v>23.617899999999999</c:v>
                </c:pt>
                <c:pt idx="1689">
                  <c:v>23.587700000000002</c:v>
                </c:pt>
                <c:pt idx="1690">
                  <c:v>23.583400000000001</c:v>
                </c:pt>
                <c:pt idx="1691">
                  <c:v>23.597000000000001</c:v>
                </c:pt>
                <c:pt idx="1692">
                  <c:v>23.607800000000001</c:v>
                </c:pt>
                <c:pt idx="1693">
                  <c:v>23.607800000000001</c:v>
                </c:pt>
                <c:pt idx="1694">
                  <c:v>23.612400000000001</c:v>
                </c:pt>
                <c:pt idx="1695">
                  <c:v>23.6188</c:v>
                </c:pt>
                <c:pt idx="1696">
                  <c:v>23.627199999999998</c:v>
                </c:pt>
                <c:pt idx="1697">
                  <c:v>23.612400000000001</c:v>
                </c:pt>
                <c:pt idx="1698">
                  <c:v>23.6158</c:v>
                </c:pt>
                <c:pt idx="1699">
                  <c:v>23.633299999999998</c:v>
                </c:pt>
                <c:pt idx="1700">
                  <c:v>23.607800000000001</c:v>
                </c:pt>
                <c:pt idx="1701">
                  <c:v>23.635200000000001</c:v>
                </c:pt>
                <c:pt idx="1702">
                  <c:v>23.619800000000001</c:v>
                </c:pt>
                <c:pt idx="1703">
                  <c:v>23.607099999999999</c:v>
                </c:pt>
                <c:pt idx="1704">
                  <c:v>23.6142</c:v>
                </c:pt>
                <c:pt idx="1705">
                  <c:v>23.620699999999999</c:v>
                </c:pt>
                <c:pt idx="1706">
                  <c:v>23.637899999999998</c:v>
                </c:pt>
                <c:pt idx="1707">
                  <c:v>23.637599999999999</c:v>
                </c:pt>
                <c:pt idx="1708">
                  <c:v>23.663499999999999</c:v>
                </c:pt>
                <c:pt idx="1709">
                  <c:v>23.653300000000002</c:v>
                </c:pt>
                <c:pt idx="1710">
                  <c:v>23.644100000000002</c:v>
                </c:pt>
                <c:pt idx="1711">
                  <c:v>23.644100000000002</c:v>
                </c:pt>
                <c:pt idx="1712">
                  <c:v>23.6616</c:v>
                </c:pt>
                <c:pt idx="1713">
                  <c:v>23.6496</c:v>
                </c:pt>
                <c:pt idx="1714">
                  <c:v>23.646899999999999</c:v>
                </c:pt>
                <c:pt idx="1715">
                  <c:v>23.667200000000001</c:v>
                </c:pt>
                <c:pt idx="1716">
                  <c:v>23.654299999999999</c:v>
                </c:pt>
                <c:pt idx="1717">
                  <c:v>23.6404</c:v>
                </c:pt>
                <c:pt idx="1718">
                  <c:v>23.650600000000001</c:v>
                </c:pt>
                <c:pt idx="1719">
                  <c:v>23.6524</c:v>
                </c:pt>
                <c:pt idx="1720">
                  <c:v>23.6389</c:v>
                </c:pt>
                <c:pt idx="1721">
                  <c:v>23.637899999999998</c:v>
                </c:pt>
                <c:pt idx="1722">
                  <c:v>23.6342</c:v>
                </c:pt>
                <c:pt idx="1723">
                  <c:v>23.639800000000001</c:v>
                </c:pt>
                <c:pt idx="1724">
                  <c:v>23.653300000000002</c:v>
                </c:pt>
                <c:pt idx="1725">
                  <c:v>23.6496</c:v>
                </c:pt>
                <c:pt idx="1726">
                  <c:v>23.644100000000002</c:v>
                </c:pt>
                <c:pt idx="1727">
                  <c:v>23.656099999999999</c:v>
                </c:pt>
                <c:pt idx="1728">
                  <c:v>23.665299999999998</c:v>
                </c:pt>
                <c:pt idx="1729">
                  <c:v>23.6663</c:v>
                </c:pt>
                <c:pt idx="1730">
                  <c:v>23.655200000000001</c:v>
                </c:pt>
                <c:pt idx="1731">
                  <c:v>23.6616</c:v>
                </c:pt>
                <c:pt idx="1732">
                  <c:v>23.660699999999999</c:v>
                </c:pt>
                <c:pt idx="1733">
                  <c:v>23.658000000000001</c:v>
                </c:pt>
                <c:pt idx="1734">
                  <c:v>23.674600000000002</c:v>
                </c:pt>
                <c:pt idx="1735">
                  <c:v>23.6616</c:v>
                </c:pt>
                <c:pt idx="1736">
                  <c:v>23.651499999999999</c:v>
                </c:pt>
                <c:pt idx="1737">
                  <c:v>23.6555</c:v>
                </c:pt>
                <c:pt idx="1738">
                  <c:v>23.639199999999999</c:v>
                </c:pt>
                <c:pt idx="1739">
                  <c:v>23.6173</c:v>
                </c:pt>
                <c:pt idx="1740">
                  <c:v>23.613900000000001</c:v>
                </c:pt>
                <c:pt idx="1741">
                  <c:v>23.601900000000001</c:v>
                </c:pt>
                <c:pt idx="1742">
                  <c:v>23.6173</c:v>
                </c:pt>
                <c:pt idx="1743">
                  <c:v>23.645600000000002</c:v>
                </c:pt>
                <c:pt idx="1744">
                  <c:v>23.645600000000002</c:v>
                </c:pt>
                <c:pt idx="1745">
                  <c:v>23.636399999999998</c:v>
                </c:pt>
                <c:pt idx="1746">
                  <c:v>23.6173</c:v>
                </c:pt>
                <c:pt idx="1747">
                  <c:v>23.6065</c:v>
                </c:pt>
                <c:pt idx="1748">
                  <c:v>23.622800000000002</c:v>
                </c:pt>
                <c:pt idx="1749">
                  <c:v>23.6404</c:v>
                </c:pt>
                <c:pt idx="1750">
                  <c:v>23.652100000000001</c:v>
                </c:pt>
                <c:pt idx="1751">
                  <c:v>23.6355</c:v>
                </c:pt>
                <c:pt idx="1752">
                  <c:v>23.6358</c:v>
                </c:pt>
                <c:pt idx="1753">
                  <c:v>23.634799999999998</c:v>
                </c:pt>
                <c:pt idx="1754">
                  <c:v>23.628399999999999</c:v>
                </c:pt>
                <c:pt idx="1755">
                  <c:v>23.637599999999999</c:v>
                </c:pt>
                <c:pt idx="1756">
                  <c:v>23.623799999999999</c:v>
                </c:pt>
                <c:pt idx="1757">
                  <c:v>23.6358</c:v>
                </c:pt>
                <c:pt idx="1758">
                  <c:v>23.612100000000002</c:v>
                </c:pt>
                <c:pt idx="1759">
                  <c:v>23.630199999999999</c:v>
                </c:pt>
                <c:pt idx="1760">
                  <c:v>23.6358</c:v>
                </c:pt>
                <c:pt idx="1761">
                  <c:v>23.625599999999999</c:v>
                </c:pt>
                <c:pt idx="1762">
                  <c:v>23.6358</c:v>
                </c:pt>
                <c:pt idx="1763">
                  <c:v>23.620999999999999</c:v>
                </c:pt>
                <c:pt idx="1764">
                  <c:v>23.640699999999999</c:v>
                </c:pt>
                <c:pt idx="1765">
                  <c:v>23.604700000000001</c:v>
                </c:pt>
                <c:pt idx="1766">
                  <c:v>23.6404</c:v>
                </c:pt>
                <c:pt idx="1767">
                  <c:v>23.652999999999999</c:v>
                </c:pt>
                <c:pt idx="1768">
                  <c:v>23.6373</c:v>
                </c:pt>
                <c:pt idx="1769">
                  <c:v>23.651199999999999</c:v>
                </c:pt>
                <c:pt idx="1770">
                  <c:v>23.6675</c:v>
                </c:pt>
                <c:pt idx="1771">
                  <c:v>23.651199999999999</c:v>
                </c:pt>
                <c:pt idx="1772">
                  <c:v>23.6586</c:v>
                </c:pt>
                <c:pt idx="1773">
                  <c:v>23.672999999999998</c:v>
                </c:pt>
                <c:pt idx="1774">
                  <c:v>23.6586</c:v>
                </c:pt>
                <c:pt idx="1775">
                  <c:v>23.674900000000001</c:v>
                </c:pt>
                <c:pt idx="1776">
                  <c:v>23.6493</c:v>
                </c:pt>
                <c:pt idx="1777">
                  <c:v>23.671500000000002</c:v>
                </c:pt>
                <c:pt idx="1778">
                  <c:v>23.666899999999998</c:v>
                </c:pt>
                <c:pt idx="1779">
                  <c:v>23.653300000000002</c:v>
                </c:pt>
                <c:pt idx="1780">
                  <c:v>23.651499999999999</c:v>
                </c:pt>
                <c:pt idx="1781">
                  <c:v>23.640699999999999</c:v>
                </c:pt>
                <c:pt idx="1782">
                  <c:v>23.651800000000001</c:v>
                </c:pt>
                <c:pt idx="1783">
                  <c:v>23.652699999999999</c:v>
                </c:pt>
                <c:pt idx="1784">
                  <c:v>23.648099999999999</c:v>
                </c:pt>
                <c:pt idx="1785">
                  <c:v>23.6435</c:v>
                </c:pt>
                <c:pt idx="1786">
                  <c:v>23.625900000000001</c:v>
                </c:pt>
                <c:pt idx="1787">
                  <c:v>23.6462</c:v>
                </c:pt>
                <c:pt idx="1788">
                  <c:v>23.642600000000002</c:v>
                </c:pt>
                <c:pt idx="1789">
                  <c:v>23.639800000000001</c:v>
                </c:pt>
                <c:pt idx="1790">
                  <c:v>23.659800000000001</c:v>
                </c:pt>
                <c:pt idx="1791">
                  <c:v>23.660699999999999</c:v>
                </c:pt>
                <c:pt idx="1792">
                  <c:v>23.6496</c:v>
                </c:pt>
                <c:pt idx="1793">
                  <c:v>23.678899999999999</c:v>
                </c:pt>
                <c:pt idx="1794">
                  <c:v>23.664400000000001</c:v>
                </c:pt>
                <c:pt idx="1795">
                  <c:v>23.665299999999998</c:v>
                </c:pt>
                <c:pt idx="1796">
                  <c:v>23.681699999999999</c:v>
                </c:pt>
                <c:pt idx="1797">
                  <c:v>23.680700000000002</c:v>
                </c:pt>
                <c:pt idx="1798">
                  <c:v>23.689</c:v>
                </c:pt>
                <c:pt idx="1799">
                  <c:v>23.6724</c:v>
                </c:pt>
                <c:pt idx="1800">
                  <c:v>23.682600000000001</c:v>
                </c:pt>
                <c:pt idx="1801">
                  <c:v>23.659800000000001</c:v>
                </c:pt>
                <c:pt idx="1802">
                  <c:v>23.659800000000001</c:v>
                </c:pt>
                <c:pt idx="1803">
                  <c:v>23.660699999999999</c:v>
                </c:pt>
                <c:pt idx="1804">
                  <c:v>23.6509</c:v>
                </c:pt>
                <c:pt idx="1805">
                  <c:v>23.644400000000001</c:v>
                </c:pt>
                <c:pt idx="1806">
                  <c:v>23.640699999999999</c:v>
                </c:pt>
                <c:pt idx="1807">
                  <c:v>23.648099999999999</c:v>
                </c:pt>
                <c:pt idx="1808">
                  <c:v>23.649899999999999</c:v>
                </c:pt>
                <c:pt idx="1809">
                  <c:v>23.6509</c:v>
                </c:pt>
                <c:pt idx="1810">
                  <c:v>23.659199999999998</c:v>
                </c:pt>
                <c:pt idx="1811">
                  <c:v>23.667200000000001</c:v>
                </c:pt>
                <c:pt idx="1812">
                  <c:v>23.667200000000001</c:v>
                </c:pt>
                <c:pt idx="1813">
                  <c:v>23.689</c:v>
                </c:pt>
                <c:pt idx="1814">
                  <c:v>23.69</c:v>
                </c:pt>
                <c:pt idx="1815">
                  <c:v>23.688400000000001</c:v>
                </c:pt>
                <c:pt idx="1816">
                  <c:v>23.676400000000001</c:v>
                </c:pt>
                <c:pt idx="1817">
                  <c:v>23.6767</c:v>
                </c:pt>
                <c:pt idx="1818">
                  <c:v>23.661899999999999</c:v>
                </c:pt>
                <c:pt idx="1819">
                  <c:v>23.672999999999998</c:v>
                </c:pt>
                <c:pt idx="1820">
                  <c:v>23.682300000000001</c:v>
                </c:pt>
                <c:pt idx="1821">
                  <c:v>23.670300000000001</c:v>
                </c:pt>
                <c:pt idx="1822">
                  <c:v>23.671199999999999</c:v>
                </c:pt>
                <c:pt idx="1823">
                  <c:v>23.679500000000001</c:v>
                </c:pt>
                <c:pt idx="1824">
                  <c:v>23.686</c:v>
                </c:pt>
                <c:pt idx="1825">
                  <c:v>23.659199999999998</c:v>
                </c:pt>
                <c:pt idx="1826">
                  <c:v>23.666599999999999</c:v>
                </c:pt>
                <c:pt idx="1827">
                  <c:v>23.680399999999999</c:v>
                </c:pt>
                <c:pt idx="1828">
                  <c:v>23.680399999999999</c:v>
                </c:pt>
                <c:pt idx="1829">
                  <c:v>23.683199999999999</c:v>
                </c:pt>
                <c:pt idx="1830">
                  <c:v>23.692399999999999</c:v>
                </c:pt>
                <c:pt idx="1831">
                  <c:v>23.692399999999999</c:v>
                </c:pt>
                <c:pt idx="1832">
                  <c:v>23.6906</c:v>
                </c:pt>
                <c:pt idx="1833">
                  <c:v>23.686</c:v>
                </c:pt>
                <c:pt idx="1834">
                  <c:v>23.673999999999999</c:v>
                </c:pt>
                <c:pt idx="1835">
                  <c:v>23.675799999999999</c:v>
                </c:pt>
                <c:pt idx="1836">
                  <c:v>23.6813</c:v>
                </c:pt>
                <c:pt idx="1837">
                  <c:v>23.677600000000002</c:v>
                </c:pt>
                <c:pt idx="1838">
                  <c:v>23.6813</c:v>
                </c:pt>
                <c:pt idx="1839">
                  <c:v>23.691500000000001</c:v>
                </c:pt>
                <c:pt idx="1840">
                  <c:v>23.6767</c:v>
                </c:pt>
                <c:pt idx="1841">
                  <c:v>23.677600000000002</c:v>
                </c:pt>
                <c:pt idx="1842">
                  <c:v>23.675799999999999</c:v>
                </c:pt>
                <c:pt idx="1843">
                  <c:v>23.680399999999999</c:v>
                </c:pt>
                <c:pt idx="1844">
                  <c:v>23.679500000000001</c:v>
                </c:pt>
                <c:pt idx="1845">
                  <c:v>23.6813</c:v>
                </c:pt>
                <c:pt idx="1846">
                  <c:v>23.692399999999999</c:v>
                </c:pt>
                <c:pt idx="1847">
                  <c:v>23.686900000000001</c:v>
                </c:pt>
                <c:pt idx="1848">
                  <c:v>23.687799999999999</c:v>
                </c:pt>
                <c:pt idx="1849">
                  <c:v>23.696100000000001</c:v>
                </c:pt>
                <c:pt idx="1850">
                  <c:v>23.696999999999999</c:v>
                </c:pt>
                <c:pt idx="1851">
                  <c:v>23.694299999999998</c:v>
                </c:pt>
                <c:pt idx="1852">
                  <c:v>23.6934</c:v>
                </c:pt>
                <c:pt idx="1853">
                  <c:v>23.6906</c:v>
                </c:pt>
                <c:pt idx="1854">
                  <c:v>23.694299999999998</c:v>
                </c:pt>
                <c:pt idx="1855">
                  <c:v>23.694299999999998</c:v>
                </c:pt>
                <c:pt idx="1856">
                  <c:v>23.698899999999998</c:v>
                </c:pt>
                <c:pt idx="1857">
                  <c:v>23.686</c:v>
                </c:pt>
                <c:pt idx="1858">
                  <c:v>23.6952</c:v>
                </c:pt>
                <c:pt idx="1859">
                  <c:v>23.7134</c:v>
                </c:pt>
                <c:pt idx="1860">
                  <c:v>23.716100000000001</c:v>
                </c:pt>
                <c:pt idx="1861">
                  <c:v>23.715199999999999</c:v>
                </c:pt>
                <c:pt idx="1862">
                  <c:v>23.721699999999998</c:v>
                </c:pt>
                <c:pt idx="1863">
                  <c:v>23.687799999999999</c:v>
                </c:pt>
                <c:pt idx="1864">
                  <c:v>23.689699999999998</c:v>
                </c:pt>
                <c:pt idx="1865">
                  <c:v>23.6934</c:v>
                </c:pt>
                <c:pt idx="1866">
                  <c:v>23.706299999999999</c:v>
                </c:pt>
                <c:pt idx="1867">
                  <c:v>23.687799999999999</c:v>
                </c:pt>
                <c:pt idx="1868">
                  <c:v>23.689699999999998</c:v>
                </c:pt>
                <c:pt idx="1869">
                  <c:v>23.6906</c:v>
                </c:pt>
                <c:pt idx="1870">
                  <c:v>23.684999999999999</c:v>
                </c:pt>
                <c:pt idx="1871">
                  <c:v>23.710599999999999</c:v>
                </c:pt>
                <c:pt idx="1872">
                  <c:v>23.7041</c:v>
                </c:pt>
                <c:pt idx="1873">
                  <c:v>23.693999999999999</c:v>
                </c:pt>
                <c:pt idx="1874">
                  <c:v>23.695799999999998</c:v>
                </c:pt>
                <c:pt idx="1875">
                  <c:v>23.682300000000001</c:v>
                </c:pt>
                <c:pt idx="1876">
                  <c:v>23.666599999999999</c:v>
                </c:pt>
                <c:pt idx="1877">
                  <c:v>23.670300000000001</c:v>
                </c:pt>
                <c:pt idx="1878">
                  <c:v>23.684999999999999</c:v>
                </c:pt>
                <c:pt idx="1879">
                  <c:v>23.684999999999999</c:v>
                </c:pt>
                <c:pt idx="1880">
                  <c:v>23.686</c:v>
                </c:pt>
                <c:pt idx="1881">
                  <c:v>23.673999999999999</c:v>
                </c:pt>
                <c:pt idx="1882">
                  <c:v>23.674900000000001</c:v>
                </c:pt>
                <c:pt idx="1883">
                  <c:v>23.6767</c:v>
                </c:pt>
                <c:pt idx="1884">
                  <c:v>23.661899999999999</c:v>
                </c:pt>
                <c:pt idx="1885">
                  <c:v>23.677600000000002</c:v>
                </c:pt>
                <c:pt idx="1886">
                  <c:v>23.673999999999999</c:v>
                </c:pt>
                <c:pt idx="1887">
                  <c:v>23.679500000000001</c:v>
                </c:pt>
                <c:pt idx="1888">
                  <c:v>23.668399999999998</c:v>
                </c:pt>
                <c:pt idx="1889">
                  <c:v>23.675799999999999</c:v>
                </c:pt>
                <c:pt idx="1890">
                  <c:v>23.673999999999999</c:v>
                </c:pt>
                <c:pt idx="1891">
                  <c:v>23.665600000000001</c:v>
                </c:pt>
                <c:pt idx="1892">
                  <c:v>23.6721</c:v>
                </c:pt>
                <c:pt idx="1893">
                  <c:v>23.678599999999999</c:v>
                </c:pt>
                <c:pt idx="1894">
                  <c:v>23.6675</c:v>
                </c:pt>
                <c:pt idx="1895">
                  <c:v>23.677600000000002</c:v>
                </c:pt>
                <c:pt idx="1896">
                  <c:v>23.666599999999999</c:v>
                </c:pt>
                <c:pt idx="1897">
                  <c:v>23.674600000000002</c:v>
                </c:pt>
                <c:pt idx="1898">
                  <c:v>23.6829</c:v>
                </c:pt>
                <c:pt idx="1899">
                  <c:v>23.680099999999999</c:v>
                </c:pt>
                <c:pt idx="1900">
                  <c:v>23.685700000000001</c:v>
                </c:pt>
                <c:pt idx="1901">
                  <c:v>23.659199999999998</c:v>
                </c:pt>
                <c:pt idx="1902">
                  <c:v>23.6736</c:v>
                </c:pt>
                <c:pt idx="1903">
                  <c:v>23.676400000000001</c:v>
                </c:pt>
                <c:pt idx="1904">
                  <c:v>23.681999999999999</c:v>
                </c:pt>
                <c:pt idx="1905">
                  <c:v>23.6937</c:v>
                </c:pt>
                <c:pt idx="1906">
                  <c:v>23.6755</c:v>
                </c:pt>
                <c:pt idx="1907">
                  <c:v>23.685300000000002</c:v>
                </c:pt>
                <c:pt idx="1908">
                  <c:v>23.688099999999999</c:v>
                </c:pt>
                <c:pt idx="1909">
                  <c:v>23.671800000000001</c:v>
                </c:pt>
                <c:pt idx="1910">
                  <c:v>23.679200000000002</c:v>
                </c:pt>
                <c:pt idx="1911">
                  <c:v>23.672699999999999</c:v>
                </c:pt>
                <c:pt idx="1912">
                  <c:v>23.696400000000001</c:v>
                </c:pt>
                <c:pt idx="1913">
                  <c:v>23.677</c:v>
                </c:pt>
                <c:pt idx="1914">
                  <c:v>23.700700000000001</c:v>
                </c:pt>
                <c:pt idx="1915">
                  <c:v>23.686900000000001</c:v>
                </c:pt>
                <c:pt idx="1916">
                  <c:v>23.678000000000001</c:v>
                </c:pt>
                <c:pt idx="1917">
                  <c:v>23.691500000000001</c:v>
                </c:pt>
                <c:pt idx="1918">
                  <c:v>23.698</c:v>
                </c:pt>
                <c:pt idx="1919">
                  <c:v>23.678899999999999</c:v>
                </c:pt>
                <c:pt idx="1920">
                  <c:v>23.688700000000001</c:v>
                </c:pt>
                <c:pt idx="1921">
                  <c:v>23.686299999999999</c:v>
                </c:pt>
                <c:pt idx="1922">
                  <c:v>23.680700000000002</c:v>
                </c:pt>
                <c:pt idx="1923">
                  <c:v>23.684999999999999</c:v>
                </c:pt>
                <c:pt idx="1924">
                  <c:v>23.687799999999999</c:v>
                </c:pt>
                <c:pt idx="1925">
                  <c:v>23.684999999999999</c:v>
                </c:pt>
                <c:pt idx="1926">
                  <c:v>23.674299999999999</c:v>
                </c:pt>
                <c:pt idx="1927">
                  <c:v>23.681699999999999</c:v>
                </c:pt>
                <c:pt idx="1928">
                  <c:v>23.657</c:v>
                </c:pt>
                <c:pt idx="1929">
                  <c:v>23.654199999999999</c:v>
                </c:pt>
                <c:pt idx="1930">
                  <c:v>23.659800000000001</c:v>
                </c:pt>
                <c:pt idx="1931">
                  <c:v>23.648700000000002</c:v>
                </c:pt>
                <c:pt idx="1932">
                  <c:v>23.658899999999999</c:v>
                </c:pt>
                <c:pt idx="1933">
                  <c:v>23.668700000000001</c:v>
                </c:pt>
                <c:pt idx="1934">
                  <c:v>23.688700000000001</c:v>
                </c:pt>
                <c:pt idx="1935">
                  <c:v>23.671500000000002</c:v>
                </c:pt>
                <c:pt idx="1936">
                  <c:v>23.684100000000001</c:v>
                </c:pt>
                <c:pt idx="1937">
                  <c:v>23.666</c:v>
                </c:pt>
                <c:pt idx="1938">
                  <c:v>23.6524</c:v>
                </c:pt>
                <c:pt idx="1939">
                  <c:v>23.664999999999999</c:v>
                </c:pt>
                <c:pt idx="1940">
                  <c:v>23.648700000000002</c:v>
                </c:pt>
                <c:pt idx="1941">
                  <c:v>23.651499999999999</c:v>
                </c:pt>
                <c:pt idx="1942">
                  <c:v>23.644100000000002</c:v>
                </c:pt>
                <c:pt idx="1943">
                  <c:v>23.628699999999998</c:v>
                </c:pt>
                <c:pt idx="1944">
                  <c:v>23.6404</c:v>
                </c:pt>
                <c:pt idx="1945">
                  <c:v>23.664100000000001</c:v>
                </c:pt>
                <c:pt idx="1946">
                  <c:v>23.654900000000001</c:v>
                </c:pt>
                <c:pt idx="1947">
                  <c:v>23.659500000000001</c:v>
                </c:pt>
                <c:pt idx="1948">
                  <c:v>23.660399999999999</c:v>
                </c:pt>
                <c:pt idx="1949">
                  <c:v>23.664100000000001</c:v>
                </c:pt>
                <c:pt idx="1950">
                  <c:v>23.6493</c:v>
                </c:pt>
                <c:pt idx="1951">
                  <c:v>23.6721</c:v>
                </c:pt>
                <c:pt idx="1952">
                  <c:v>23.666599999999999</c:v>
                </c:pt>
                <c:pt idx="1953">
                  <c:v>23.6419</c:v>
                </c:pt>
                <c:pt idx="1954">
                  <c:v>23.673999999999999</c:v>
                </c:pt>
                <c:pt idx="1955">
                  <c:v>23.6693</c:v>
                </c:pt>
                <c:pt idx="1956">
                  <c:v>23.6629</c:v>
                </c:pt>
                <c:pt idx="1957">
                  <c:v>23.661999999999999</c:v>
                </c:pt>
                <c:pt idx="1958">
                  <c:v>23.670300000000001</c:v>
                </c:pt>
                <c:pt idx="1959">
                  <c:v>23.6493</c:v>
                </c:pt>
                <c:pt idx="1960">
                  <c:v>23.6447</c:v>
                </c:pt>
                <c:pt idx="1961">
                  <c:v>23.661999999999999</c:v>
                </c:pt>
                <c:pt idx="1962">
                  <c:v>23.6647</c:v>
                </c:pt>
                <c:pt idx="1963">
                  <c:v>23.671800000000001</c:v>
                </c:pt>
                <c:pt idx="1964">
                  <c:v>23.681999999999999</c:v>
                </c:pt>
                <c:pt idx="1965">
                  <c:v>23.667200000000001</c:v>
                </c:pt>
                <c:pt idx="1966">
                  <c:v>23.671800000000001</c:v>
                </c:pt>
                <c:pt idx="1967">
                  <c:v>23.6737</c:v>
                </c:pt>
                <c:pt idx="1968">
                  <c:v>23.669</c:v>
                </c:pt>
                <c:pt idx="1969">
                  <c:v>23.668099999999999</c:v>
                </c:pt>
                <c:pt idx="1970">
                  <c:v>23.6616</c:v>
                </c:pt>
                <c:pt idx="1971">
                  <c:v>23.667200000000001</c:v>
                </c:pt>
                <c:pt idx="1972">
                  <c:v>23.668099999999999</c:v>
                </c:pt>
                <c:pt idx="1973">
                  <c:v>23.672699999999999</c:v>
                </c:pt>
                <c:pt idx="1974">
                  <c:v>23.6755</c:v>
                </c:pt>
                <c:pt idx="1975">
                  <c:v>23.660699999999999</c:v>
                </c:pt>
                <c:pt idx="1976">
                  <c:v>23.655200000000001</c:v>
                </c:pt>
                <c:pt idx="1977">
                  <c:v>23.67</c:v>
                </c:pt>
                <c:pt idx="1978">
                  <c:v>23.663499999999999</c:v>
                </c:pt>
                <c:pt idx="1979">
                  <c:v>23.683800000000002</c:v>
                </c:pt>
                <c:pt idx="1980">
                  <c:v>23.6663</c:v>
                </c:pt>
                <c:pt idx="1981">
                  <c:v>23.664400000000001</c:v>
                </c:pt>
                <c:pt idx="1982">
                  <c:v>23.6709</c:v>
                </c:pt>
                <c:pt idx="1983">
                  <c:v>23.683800000000002</c:v>
                </c:pt>
                <c:pt idx="1984">
                  <c:v>23.6737</c:v>
                </c:pt>
                <c:pt idx="1985">
                  <c:v>23.669</c:v>
                </c:pt>
                <c:pt idx="1986">
                  <c:v>23.6524</c:v>
                </c:pt>
                <c:pt idx="1987">
                  <c:v>23.672699999999999</c:v>
                </c:pt>
                <c:pt idx="1988">
                  <c:v>23.664400000000001</c:v>
                </c:pt>
                <c:pt idx="1989">
                  <c:v>23.663499999999999</c:v>
                </c:pt>
                <c:pt idx="1990">
                  <c:v>23.658899999999999</c:v>
                </c:pt>
                <c:pt idx="1991">
                  <c:v>23.663499999999999</c:v>
                </c:pt>
                <c:pt idx="1992">
                  <c:v>23.662600000000001</c:v>
                </c:pt>
                <c:pt idx="1993">
                  <c:v>23.655200000000001</c:v>
                </c:pt>
                <c:pt idx="1994">
                  <c:v>23.665299999999998</c:v>
                </c:pt>
                <c:pt idx="1995">
                  <c:v>23.658000000000001</c:v>
                </c:pt>
                <c:pt idx="1996">
                  <c:v>23.657</c:v>
                </c:pt>
                <c:pt idx="1997">
                  <c:v>23.660699999999999</c:v>
                </c:pt>
                <c:pt idx="1998">
                  <c:v>23.662600000000001</c:v>
                </c:pt>
                <c:pt idx="1999">
                  <c:v>23.658000000000001</c:v>
                </c:pt>
                <c:pt idx="2000">
                  <c:v>23.656099999999999</c:v>
                </c:pt>
                <c:pt idx="2001">
                  <c:v>23.637599999999999</c:v>
                </c:pt>
                <c:pt idx="2002">
                  <c:v>23.653300000000002</c:v>
                </c:pt>
                <c:pt idx="2003">
                  <c:v>23.645900000000001</c:v>
                </c:pt>
                <c:pt idx="2004">
                  <c:v>23.673400000000001</c:v>
                </c:pt>
                <c:pt idx="2005">
                  <c:v>23.6721</c:v>
                </c:pt>
                <c:pt idx="2006">
                  <c:v>23.686900000000001</c:v>
                </c:pt>
                <c:pt idx="2007">
                  <c:v>23.697099999999999</c:v>
                </c:pt>
                <c:pt idx="2008">
                  <c:v>23.6706</c:v>
                </c:pt>
                <c:pt idx="2009">
                  <c:v>23.656099999999999</c:v>
                </c:pt>
                <c:pt idx="2010">
                  <c:v>23.668700000000001</c:v>
                </c:pt>
                <c:pt idx="2011">
                  <c:v>23.669699999999999</c:v>
                </c:pt>
                <c:pt idx="2012">
                  <c:v>23.661300000000001</c:v>
                </c:pt>
                <c:pt idx="2013">
                  <c:v>23.657699999999998</c:v>
                </c:pt>
                <c:pt idx="2014">
                  <c:v>23.650600000000001</c:v>
                </c:pt>
                <c:pt idx="2015">
                  <c:v>23.6478</c:v>
                </c:pt>
                <c:pt idx="2016">
                  <c:v>23.644100000000002</c:v>
                </c:pt>
                <c:pt idx="2017">
                  <c:v>23.644100000000002</c:v>
                </c:pt>
                <c:pt idx="2018">
                  <c:v>23.645</c:v>
                </c:pt>
                <c:pt idx="2019">
                  <c:v>23.654299999999999</c:v>
                </c:pt>
                <c:pt idx="2020">
                  <c:v>23.658899999999999</c:v>
                </c:pt>
                <c:pt idx="2021">
                  <c:v>23.6432</c:v>
                </c:pt>
                <c:pt idx="2022">
                  <c:v>23.6632</c:v>
                </c:pt>
                <c:pt idx="2023">
                  <c:v>23.654</c:v>
                </c:pt>
                <c:pt idx="2024">
                  <c:v>23.684100000000001</c:v>
                </c:pt>
                <c:pt idx="2025">
                  <c:v>23.686599999999999</c:v>
                </c:pt>
                <c:pt idx="2026">
                  <c:v>23.673999999999999</c:v>
                </c:pt>
                <c:pt idx="2027">
                  <c:v>23.683199999999999</c:v>
                </c:pt>
                <c:pt idx="2028">
                  <c:v>23.655799999999999</c:v>
                </c:pt>
                <c:pt idx="2029">
                  <c:v>23.6386</c:v>
                </c:pt>
                <c:pt idx="2030">
                  <c:v>23.633900000000001</c:v>
                </c:pt>
                <c:pt idx="2031">
                  <c:v>23.641300000000001</c:v>
                </c:pt>
                <c:pt idx="2032">
                  <c:v>23.629300000000001</c:v>
                </c:pt>
                <c:pt idx="2033">
                  <c:v>23.644100000000002</c:v>
                </c:pt>
                <c:pt idx="2034">
                  <c:v>23.657699999999998</c:v>
                </c:pt>
                <c:pt idx="2035">
                  <c:v>23.652999999999999</c:v>
                </c:pt>
                <c:pt idx="2036">
                  <c:v>23.638300000000001</c:v>
                </c:pt>
                <c:pt idx="2037">
                  <c:v>23.661000000000001</c:v>
                </c:pt>
                <c:pt idx="2038">
                  <c:v>23.652999999999999</c:v>
                </c:pt>
                <c:pt idx="2039">
                  <c:v>23.670300000000001</c:v>
                </c:pt>
                <c:pt idx="2040">
                  <c:v>23.661999999999999</c:v>
                </c:pt>
                <c:pt idx="2041">
                  <c:v>23.6647</c:v>
                </c:pt>
                <c:pt idx="2042">
                  <c:v>23.683800000000002</c:v>
                </c:pt>
                <c:pt idx="2043">
                  <c:v>23.681999999999999</c:v>
                </c:pt>
                <c:pt idx="2044">
                  <c:v>23.697399999999998</c:v>
                </c:pt>
                <c:pt idx="2045">
                  <c:v>23.69</c:v>
                </c:pt>
                <c:pt idx="2046">
                  <c:v>23.6891</c:v>
                </c:pt>
                <c:pt idx="2047">
                  <c:v>23.682600000000001</c:v>
                </c:pt>
                <c:pt idx="2048">
                  <c:v>23.702000000000002</c:v>
                </c:pt>
                <c:pt idx="2049">
                  <c:v>23.683499999999999</c:v>
                </c:pt>
                <c:pt idx="2050">
                  <c:v>23.683499999999999</c:v>
                </c:pt>
                <c:pt idx="2051">
                  <c:v>23.682600000000001</c:v>
                </c:pt>
                <c:pt idx="2052">
                  <c:v>23.671800000000001</c:v>
                </c:pt>
                <c:pt idx="2053">
                  <c:v>23.6783</c:v>
                </c:pt>
                <c:pt idx="2054">
                  <c:v>23.676400000000001</c:v>
                </c:pt>
                <c:pt idx="2055">
                  <c:v>23.685700000000001</c:v>
                </c:pt>
                <c:pt idx="2056">
                  <c:v>23.6891</c:v>
                </c:pt>
                <c:pt idx="2057">
                  <c:v>23.683499999999999</c:v>
                </c:pt>
                <c:pt idx="2058">
                  <c:v>23.681699999999999</c:v>
                </c:pt>
                <c:pt idx="2059">
                  <c:v>23.695499999999999</c:v>
                </c:pt>
                <c:pt idx="2060">
                  <c:v>23.677399999999999</c:v>
                </c:pt>
                <c:pt idx="2061">
                  <c:v>23.668099999999999</c:v>
                </c:pt>
                <c:pt idx="2062">
                  <c:v>23.67</c:v>
                </c:pt>
                <c:pt idx="2063">
                  <c:v>23.6737</c:v>
                </c:pt>
                <c:pt idx="2064">
                  <c:v>23.694600000000001</c:v>
                </c:pt>
                <c:pt idx="2065">
                  <c:v>23.685400000000001</c:v>
                </c:pt>
                <c:pt idx="2066">
                  <c:v>23.685400000000001</c:v>
                </c:pt>
                <c:pt idx="2067">
                  <c:v>23.685400000000001</c:v>
                </c:pt>
                <c:pt idx="2068">
                  <c:v>23.662600000000001</c:v>
                </c:pt>
                <c:pt idx="2069">
                  <c:v>23.672699999999999</c:v>
                </c:pt>
                <c:pt idx="2070">
                  <c:v>23.6617</c:v>
                </c:pt>
                <c:pt idx="2071">
                  <c:v>23.663499999999999</c:v>
                </c:pt>
                <c:pt idx="2072">
                  <c:v>23.680800000000001</c:v>
                </c:pt>
                <c:pt idx="2073">
                  <c:v>23.6891</c:v>
                </c:pt>
                <c:pt idx="2074">
                  <c:v>23.682600000000001</c:v>
                </c:pt>
                <c:pt idx="2075">
                  <c:v>23.682600000000001</c:v>
                </c:pt>
                <c:pt idx="2076">
                  <c:v>23.676100000000002</c:v>
                </c:pt>
                <c:pt idx="2077">
                  <c:v>23.671500000000002</c:v>
                </c:pt>
                <c:pt idx="2078">
                  <c:v>23.685400000000001</c:v>
                </c:pt>
                <c:pt idx="2079">
                  <c:v>23.669</c:v>
                </c:pt>
                <c:pt idx="2080">
                  <c:v>23.653600000000001</c:v>
                </c:pt>
                <c:pt idx="2081">
                  <c:v>23.6342</c:v>
                </c:pt>
                <c:pt idx="2082">
                  <c:v>23.637</c:v>
                </c:pt>
                <c:pt idx="2083">
                  <c:v>23.653300000000002</c:v>
                </c:pt>
                <c:pt idx="2084">
                  <c:v>23.682600000000001</c:v>
                </c:pt>
                <c:pt idx="2085">
                  <c:v>23.678899999999999</c:v>
                </c:pt>
                <c:pt idx="2086">
                  <c:v>23.664999999999999</c:v>
                </c:pt>
                <c:pt idx="2087">
                  <c:v>23.674299999999999</c:v>
                </c:pt>
                <c:pt idx="2088">
                  <c:v>23.673400000000001</c:v>
                </c:pt>
                <c:pt idx="2089">
                  <c:v>23.681699999999999</c:v>
                </c:pt>
                <c:pt idx="2090">
                  <c:v>23.678000000000001</c:v>
                </c:pt>
                <c:pt idx="2091">
                  <c:v>23.664100000000001</c:v>
                </c:pt>
                <c:pt idx="2092">
                  <c:v>23.664999999999999</c:v>
                </c:pt>
                <c:pt idx="2093">
                  <c:v>23.678899999999999</c:v>
                </c:pt>
                <c:pt idx="2094">
                  <c:v>23.678000000000001</c:v>
                </c:pt>
                <c:pt idx="2095">
                  <c:v>23.6752</c:v>
                </c:pt>
                <c:pt idx="2096">
                  <c:v>23.6586</c:v>
                </c:pt>
                <c:pt idx="2097">
                  <c:v>23.669699999999999</c:v>
                </c:pt>
                <c:pt idx="2098">
                  <c:v>23.668700000000001</c:v>
                </c:pt>
                <c:pt idx="2099">
                  <c:v>23.6614</c:v>
                </c:pt>
                <c:pt idx="2100">
                  <c:v>23.6706</c:v>
                </c:pt>
                <c:pt idx="2101">
                  <c:v>23.666</c:v>
                </c:pt>
                <c:pt idx="2102">
                  <c:v>23.652100000000001</c:v>
                </c:pt>
                <c:pt idx="2103">
                  <c:v>23.660399999999999</c:v>
                </c:pt>
                <c:pt idx="2104">
                  <c:v>23.666</c:v>
                </c:pt>
                <c:pt idx="2105">
                  <c:v>23.654900000000001</c:v>
                </c:pt>
                <c:pt idx="2106">
                  <c:v>23.662299999999998</c:v>
                </c:pt>
                <c:pt idx="2107">
                  <c:v>23.655799999999999</c:v>
                </c:pt>
                <c:pt idx="2108">
                  <c:v>23.660399999999999</c:v>
                </c:pt>
                <c:pt idx="2109">
                  <c:v>23.6586</c:v>
                </c:pt>
                <c:pt idx="2110">
                  <c:v>23.6647</c:v>
                </c:pt>
                <c:pt idx="2111">
                  <c:v>23.673100000000002</c:v>
                </c:pt>
                <c:pt idx="2112">
                  <c:v>23.691199999999998</c:v>
                </c:pt>
                <c:pt idx="2113">
                  <c:v>23.6995</c:v>
                </c:pt>
                <c:pt idx="2114">
                  <c:v>23.683199999999999</c:v>
                </c:pt>
                <c:pt idx="2115">
                  <c:v>23.6721</c:v>
                </c:pt>
                <c:pt idx="2116">
                  <c:v>23.652100000000001</c:v>
                </c:pt>
                <c:pt idx="2117">
                  <c:v>23.6694</c:v>
                </c:pt>
                <c:pt idx="2118">
                  <c:v>23.663799999999998</c:v>
                </c:pt>
                <c:pt idx="2119">
                  <c:v>23.694900000000001</c:v>
                </c:pt>
                <c:pt idx="2120">
                  <c:v>23.6875</c:v>
                </c:pt>
                <c:pt idx="2121">
                  <c:v>23.668399999999998</c:v>
                </c:pt>
                <c:pt idx="2122">
                  <c:v>23.679200000000002</c:v>
                </c:pt>
                <c:pt idx="2123">
                  <c:v>23.671199999999999</c:v>
                </c:pt>
                <c:pt idx="2124">
                  <c:v>23.678599999999999</c:v>
                </c:pt>
                <c:pt idx="2125">
                  <c:v>23.6694</c:v>
                </c:pt>
                <c:pt idx="2126">
                  <c:v>23.660399999999999</c:v>
                </c:pt>
                <c:pt idx="2127">
                  <c:v>23.6767</c:v>
                </c:pt>
                <c:pt idx="2128">
                  <c:v>23.663799999999998</c:v>
                </c:pt>
                <c:pt idx="2129">
                  <c:v>23.689399999999999</c:v>
                </c:pt>
                <c:pt idx="2130">
                  <c:v>23.686599999999999</c:v>
                </c:pt>
                <c:pt idx="2131">
                  <c:v>23.691199999999998</c:v>
                </c:pt>
                <c:pt idx="2132">
                  <c:v>23.6965</c:v>
                </c:pt>
                <c:pt idx="2133">
                  <c:v>23.686599999999999</c:v>
                </c:pt>
                <c:pt idx="2134">
                  <c:v>23.700199999999999</c:v>
                </c:pt>
                <c:pt idx="2135">
                  <c:v>23.7075</c:v>
                </c:pt>
                <c:pt idx="2136">
                  <c:v>23.6922</c:v>
                </c:pt>
                <c:pt idx="2137">
                  <c:v>23.7057</c:v>
                </c:pt>
                <c:pt idx="2138">
                  <c:v>23.7029</c:v>
                </c:pt>
                <c:pt idx="2139">
                  <c:v>23.708500000000001</c:v>
                </c:pt>
                <c:pt idx="2140">
                  <c:v>23.724799999999998</c:v>
                </c:pt>
                <c:pt idx="2141">
                  <c:v>23.709399999999999</c:v>
                </c:pt>
                <c:pt idx="2142">
                  <c:v>23.684799999999999</c:v>
                </c:pt>
                <c:pt idx="2143">
                  <c:v>23.677700000000002</c:v>
                </c:pt>
                <c:pt idx="2144">
                  <c:v>23.650300000000001</c:v>
                </c:pt>
                <c:pt idx="2145">
                  <c:v>23.646599999999999</c:v>
                </c:pt>
                <c:pt idx="2146">
                  <c:v>23.655799999999999</c:v>
                </c:pt>
                <c:pt idx="2147">
                  <c:v>23.675799999999999</c:v>
                </c:pt>
                <c:pt idx="2148">
                  <c:v>23.693100000000001</c:v>
                </c:pt>
                <c:pt idx="2149">
                  <c:v>23.700199999999999</c:v>
                </c:pt>
                <c:pt idx="2150">
                  <c:v>23.722000000000001</c:v>
                </c:pt>
                <c:pt idx="2151">
                  <c:v>23.704499999999999</c:v>
                </c:pt>
                <c:pt idx="2152">
                  <c:v>23.717400000000001</c:v>
                </c:pt>
                <c:pt idx="2153">
                  <c:v>23.709099999999999</c:v>
                </c:pt>
                <c:pt idx="2154">
                  <c:v>23.722899999999999</c:v>
                </c:pt>
                <c:pt idx="2155">
                  <c:v>23.71</c:v>
                </c:pt>
                <c:pt idx="2156">
                  <c:v>23.704499999999999</c:v>
                </c:pt>
                <c:pt idx="2157">
                  <c:v>23.712800000000001</c:v>
                </c:pt>
                <c:pt idx="2158">
                  <c:v>23.7072</c:v>
                </c:pt>
                <c:pt idx="2159">
                  <c:v>23.705400000000001</c:v>
                </c:pt>
                <c:pt idx="2160">
                  <c:v>23.714600000000001</c:v>
                </c:pt>
                <c:pt idx="2161">
                  <c:v>23.709099999999999</c:v>
                </c:pt>
                <c:pt idx="2162">
                  <c:v>23.705400000000001</c:v>
                </c:pt>
                <c:pt idx="2163">
                  <c:v>23.701699999999999</c:v>
                </c:pt>
                <c:pt idx="2164">
                  <c:v>23.7165</c:v>
                </c:pt>
                <c:pt idx="2165">
                  <c:v>23.720199999999998</c:v>
                </c:pt>
                <c:pt idx="2166">
                  <c:v>23.709099999999999</c:v>
                </c:pt>
                <c:pt idx="2167">
                  <c:v>23.706299999999999</c:v>
                </c:pt>
                <c:pt idx="2168">
                  <c:v>23.710899999999999</c:v>
                </c:pt>
                <c:pt idx="2169">
                  <c:v>23.690899999999999</c:v>
                </c:pt>
                <c:pt idx="2170">
                  <c:v>23.6891</c:v>
                </c:pt>
                <c:pt idx="2171">
                  <c:v>23.678899999999999</c:v>
                </c:pt>
                <c:pt idx="2172">
                  <c:v>23.695499999999999</c:v>
                </c:pt>
                <c:pt idx="2173">
                  <c:v>23.7026</c:v>
                </c:pt>
                <c:pt idx="2174">
                  <c:v>23.701699999999999</c:v>
                </c:pt>
                <c:pt idx="2175">
                  <c:v>23.718299999999999</c:v>
                </c:pt>
                <c:pt idx="2176">
                  <c:v>23.709099999999999</c:v>
                </c:pt>
                <c:pt idx="2177">
                  <c:v>23.698899999999998</c:v>
                </c:pt>
                <c:pt idx="2178">
                  <c:v>23.700800000000001</c:v>
                </c:pt>
                <c:pt idx="2179">
                  <c:v>23.709099999999999</c:v>
                </c:pt>
                <c:pt idx="2180">
                  <c:v>23.706299999999999</c:v>
                </c:pt>
                <c:pt idx="2181">
                  <c:v>23.703499999999998</c:v>
                </c:pt>
                <c:pt idx="2182">
                  <c:v>23.6952</c:v>
                </c:pt>
                <c:pt idx="2183">
                  <c:v>23.7119</c:v>
                </c:pt>
                <c:pt idx="2184">
                  <c:v>23.705400000000001</c:v>
                </c:pt>
                <c:pt idx="2185">
                  <c:v>23.700800000000001</c:v>
                </c:pt>
                <c:pt idx="2186">
                  <c:v>23.703499999999998</c:v>
                </c:pt>
                <c:pt idx="2187">
                  <c:v>23.701699999999999</c:v>
                </c:pt>
                <c:pt idx="2188">
                  <c:v>23.6999</c:v>
                </c:pt>
                <c:pt idx="2189">
                  <c:v>23.701699999999999</c:v>
                </c:pt>
                <c:pt idx="2190">
                  <c:v>23.701699999999999</c:v>
                </c:pt>
                <c:pt idx="2191">
                  <c:v>23.686900000000001</c:v>
                </c:pt>
                <c:pt idx="2192">
                  <c:v>23.691500000000001</c:v>
                </c:pt>
                <c:pt idx="2193">
                  <c:v>23.694299999999998</c:v>
                </c:pt>
                <c:pt idx="2194">
                  <c:v>23.696200000000001</c:v>
                </c:pt>
                <c:pt idx="2195">
                  <c:v>23.689699999999998</c:v>
                </c:pt>
                <c:pt idx="2196">
                  <c:v>23.704499999999999</c:v>
                </c:pt>
                <c:pt idx="2197">
                  <c:v>23.700800000000001</c:v>
                </c:pt>
                <c:pt idx="2198">
                  <c:v>23.713699999999999</c:v>
                </c:pt>
                <c:pt idx="2199">
                  <c:v>23.701699999999999</c:v>
                </c:pt>
                <c:pt idx="2200">
                  <c:v>23.697099999999999</c:v>
                </c:pt>
                <c:pt idx="2201">
                  <c:v>23.697099999999999</c:v>
                </c:pt>
                <c:pt idx="2202">
                  <c:v>23.698899999999998</c:v>
                </c:pt>
                <c:pt idx="2203">
                  <c:v>23.703499999999998</c:v>
                </c:pt>
                <c:pt idx="2204">
                  <c:v>23.698</c:v>
                </c:pt>
                <c:pt idx="2205">
                  <c:v>23.6999</c:v>
                </c:pt>
                <c:pt idx="2206">
                  <c:v>23.703499999999998</c:v>
                </c:pt>
                <c:pt idx="2207">
                  <c:v>23.698899999999998</c:v>
                </c:pt>
                <c:pt idx="2208">
                  <c:v>23.6999</c:v>
                </c:pt>
                <c:pt idx="2209">
                  <c:v>23.710899999999999</c:v>
                </c:pt>
                <c:pt idx="2210">
                  <c:v>23.6934</c:v>
                </c:pt>
                <c:pt idx="2211">
                  <c:v>23.694299999999998</c:v>
                </c:pt>
                <c:pt idx="2212">
                  <c:v>23.6952</c:v>
                </c:pt>
                <c:pt idx="2213">
                  <c:v>23.711600000000001</c:v>
                </c:pt>
                <c:pt idx="2214">
                  <c:v>23.707899999999999</c:v>
                </c:pt>
                <c:pt idx="2215">
                  <c:v>23.718</c:v>
                </c:pt>
                <c:pt idx="2216">
                  <c:v>23.727900000000002</c:v>
                </c:pt>
                <c:pt idx="2217">
                  <c:v>23.7288</c:v>
                </c:pt>
                <c:pt idx="2218">
                  <c:v>23.731300000000001</c:v>
                </c:pt>
                <c:pt idx="2219">
                  <c:v>23.743300000000001</c:v>
                </c:pt>
                <c:pt idx="2220">
                  <c:v>23.749700000000001</c:v>
                </c:pt>
                <c:pt idx="2221">
                  <c:v>23.747900000000001</c:v>
                </c:pt>
                <c:pt idx="2222">
                  <c:v>23.740500000000001</c:v>
                </c:pt>
                <c:pt idx="2223">
                  <c:v>23.736799999999999</c:v>
                </c:pt>
                <c:pt idx="2224">
                  <c:v>23.718599999999999</c:v>
                </c:pt>
                <c:pt idx="2225">
                  <c:v>23.711600000000001</c:v>
                </c:pt>
                <c:pt idx="2226">
                  <c:v>23.712499999999999</c:v>
                </c:pt>
                <c:pt idx="2227">
                  <c:v>23.718599999999999</c:v>
                </c:pt>
                <c:pt idx="2228">
                  <c:v>23.731300000000001</c:v>
                </c:pt>
                <c:pt idx="2229">
                  <c:v>23.749400000000001</c:v>
                </c:pt>
                <c:pt idx="2230">
                  <c:v>23.720199999999998</c:v>
                </c:pt>
                <c:pt idx="2231">
                  <c:v>23.724799999999998</c:v>
                </c:pt>
                <c:pt idx="2232">
                  <c:v>23.729399999999998</c:v>
                </c:pt>
                <c:pt idx="2233">
                  <c:v>23.734999999999999</c:v>
                </c:pt>
                <c:pt idx="2234">
                  <c:v>23.7239</c:v>
                </c:pt>
                <c:pt idx="2235">
                  <c:v>23.722999999999999</c:v>
                </c:pt>
                <c:pt idx="2236">
                  <c:v>23.7331</c:v>
                </c:pt>
                <c:pt idx="2237">
                  <c:v>23.731300000000001</c:v>
                </c:pt>
                <c:pt idx="2238">
                  <c:v>23.742000000000001</c:v>
                </c:pt>
                <c:pt idx="2239">
                  <c:v>23.746700000000001</c:v>
                </c:pt>
                <c:pt idx="2240">
                  <c:v>23.7485</c:v>
                </c:pt>
                <c:pt idx="2241">
                  <c:v>23.724799999999998</c:v>
                </c:pt>
                <c:pt idx="2242">
                  <c:v>23.708500000000001</c:v>
                </c:pt>
                <c:pt idx="2243">
                  <c:v>23.713100000000001</c:v>
                </c:pt>
                <c:pt idx="2244">
                  <c:v>23.694900000000001</c:v>
                </c:pt>
                <c:pt idx="2245">
                  <c:v>23.699200000000001</c:v>
                </c:pt>
                <c:pt idx="2246">
                  <c:v>23.7239</c:v>
                </c:pt>
                <c:pt idx="2247">
                  <c:v>23.718299999999999</c:v>
                </c:pt>
                <c:pt idx="2248">
                  <c:v>23.742999999999999</c:v>
                </c:pt>
                <c:pt idx="2249">
                  <c:v>23.7319</c:v>
                </c:pt>
                <c:pt idx="2250">
                  <c:v>23.738299999999999</c:v>
                </c:pt>
                <c:pt idx="2251">
                  <c:v>23.73</c:v>
                </c:pt>
                <c:pt idx="2252">
                  <c:v>23.735600000000002</c:v>
                </c:pt>
                <c:pt idx="2253">
                  <c:v>23.729099999999999</c:v>
                </c:pt>
                <c:pt idx="2254">
                  <c:v>23.7211</c:v>
                </c:pt>
                <c:pt idx="2255">
                  <c:v>23.7285</c:v>
                </c:pt>
                <c:pt idx="2256">
                  <c:v>23.714600000000001</c:v>
                </c:pt>
                <c:pt idx="2257">
                  <c:v>23.718299999999999</c:v>
                </c:pt>
                <c:pt idx="2258">
                  <c:v>23.736499999999999</c:v>
                </c:pt>
                <c:pt idx="2259">
                  <c:v>23.732800000000001</c:v>
                </c:pt>
                <c:pt idx="2260">
                  <c:v>23.736499999999999</c:v>
                </c:pt>
                <c:pt idx="2261">
                  <c:v>23.736499999999999</c:v>
                </c:pt>
                <c:pt idx="2262">
                  <c:v>23.736499999999999</c:v>
                </c:pt>
                <c:pt idx="2263">
                  <c:v>23.742999999999999</c:v>
                </c:pt>
                <c:pt idx="2264">
                  <c:v>23.726299999999998</c:v>
                </c:pt>
                <c:pt idx="2265">
                  <c:v>23.742000000000001</c:v>
                </c:pt>
                <c:pt idx="2266">
                  <c:v>23.732800000000001</c:v>
                </c:pt>
                <c:pt idx="2267">
                  <c:v>23.732800000000001</c:v>
                </c:pt>
                <c:pt idx="2268">
                  <c:v>23.726299999999998</c:v>
                </c:pt>
                <c:pt idx="2269">
                  <c:v>23.73</c:v>
                </c:pt>
                <c:pt idx="2270">
                  <c:v>23.728200000000001</c:v>
                </c:pt>
                <c:pt idx="2271">
                  <c:v>23.7273</c:v>
                </c:pt>
                <c:pt idx="2272">
                  <c:v>23.728200000000001</c:v>
                </c:pt>
                <c:pt idx="2273">
                  <c:v>23.717099999999999</c:v>
                </c:pt>
                <c:pt idx="2274">
                  <c:v>23.711600000000001</c:v>
                </c:pt>
                <c:pt idx="2275">
                  <c:v>23.726299999999998</c:v>
                </c:pt>
                <c:pt idx="2276">
                  <c:v>23.723600000000001</c:v>
                </c:pt>
                <c:pt idx="2277">
                  <c:v>23.721699999999998</c:v>
                </c:pt>
                <c:pt idx="2278">
                  <c:v>23.7393</c:v>
                </c:pt>
                <c:pt idx="2279">
                  <c:v>23.732800000000001</c:v>
                </c:pt>
                <c:pt idx="2280">
                  <c:v>23.7393</c:v>
                </c:pt>
                <c:pt idx="2281">
                  <c:v>23.7254</c:v>
                </c:pt>
                <c:pt idx="2282">
                  <c:v>23.717099999999999</c:v>
                </c:pt>
                <c:pt idx="2283">
                  <c:v>23.719899999999999</c:v>
                </c:pt>
                <c:pt idx="2284">
                  <c:v>23.729099999999999</c:v>
                </c:pt>
                <c:pt idx="2285">
                  <c:v>23.724499999999999</c:v>
                </c:pt>
                <c:pt idx="2286">
                  <c:v>23.720800000000001</c:v>
                </c:pt>
                <c:pt idx="2287">
                  <c:v>23.724499999999999</c:v>
                </c:pt>
                <c:pt idx="2288">
                  <c:v>23.721699999999998</c:v>
                </c:pt>
                <c:pt idx="2289">
                  <c:v>23.723600000000001</c:v>
                </c:pt>
                <c:pt idx="2290">
                  <c:v>23.709700000000002</c:v>
                </c:pt>
                <c:pt idx="2291">
                  <c:v>23.729099999999999</c:v>
                </c:pt>
                <c:pt idx="2292">
                  <c:v>23.728200000000001</c:v>
                </c:pt>
                <c:pt idx="2293">
                  <c:v>23.728200000000001</c:v>
                </c:pt>
                <c:pt idx="2294">
                  <c:v>23.7226</c:v>
                </c:pt>
                <c:pt idx="2295">
                  <c:v>23.7134</c:v>
                </c:pt>
                <c:pt idx="2296">
                  <c:v>23.715299999999999</c:v>
                </c:pt>
                <c:pt idx="2297">
                  <c:v>23.739899999999999</c:v>
                </c:pt>
                <c:pt idx="2298">
                  <c:v>23.743300000000001</c:v>
                </c:pt>
                <c:pt idx="2299">
                  <c:v>23.7605</c:v>
                </c:pt>
                <c:pt idx="2300">
                  <c:v>23.758700000000001</c:v>
                </c:pt>
                <c:pt idx="2301">
                  <c:v>23.744199999999999</c:v>
                </c:pt>
                <c:pt idx="2302">
                  <c:v>23.743300000000001</c:v>
                </c:pt>
                <c:pt idx="2303">
                  <c:v>23.737100000000002</c:v>
                </c:pt>
                <c:pt idx="2304">
                  <c:v>23.7334</c:v>
                </c:pt>
                <c:pt idx="2305">
                  <c:v>23.732500000000002</c:v>
                </c:pt>
                <c:pt idx="2306">
                  <c:v>23.720800000000001</c:v>
                </c:pt>
                <c:pt idx="2307">
                  <c:v>23.695900000000002</c:v>
                </c:pt>
                <c:pt idx="2308">
                  <c:v>23.726299999999998</c:v>
                </c:pt>
                <c:pt idx="2309">
                  <c:v>23.7288</c:v>
                </c:pt>
                <c:pt idx="2310">
                  <c:v>23.7242</c:v>
                </c:pt>
                <c:pt idx="2311">
                  <c:v>23.738700000000001</c:v>
                </c:pt>
                <c:pt idx="2312">
                  <c:v>23.7544</c:v>
                </c:pt>
                <c:pt idx="2313">
                  <c:v>23.730699999999999</c:v>
                </c:pt>
                <c:pt idx="2314">
                  <c:v>23.746099999999998</c:v>
                </c:pt>
                <c:pt idx="2315">
                  <c:v>23.735900000000001</c:v>
                </c:pt>
                <c:pt idx="2316">
                  <c:v>23.764199999999999</c:v>
                </c:pt>
                <c:pt idx="2317">
                  <c:v>23.763300000000001</c:v>
                </c:pt>
                <c:pt idx="2318">
                  <c:v>23.745100000000001</c:v>
                </c:pt>
                <c:pt idx="2319">
                  <c:v>23.732199999999999</c:v>
                </c:pt>
                <c:pt idx="2320">
                  <c:v>23.725100000000001</c:v>
                </c:pt>
                <c:pt idx="2321">
                  <c:v>23.739599999999999</c:v>
                </c:pt>
                <c:pt idx="2322">
                  <c:v>23.7578</c:v>
                </c:pt>
                <c:pt idx="2323">
                  <c:v>23.754100000000001</c:v>
                </c:pt>
                <c:pt idx="2324">
                  <c:v>23.754100000000001</c:v>
                </c:pt>
                <c:pt idx="2325">
                  <c:v>23.732199999999999</c:v>
                </c:pt>
                <c:pt idx="2326">
                  <c:v>23.725999999999999</c:v>
                </c:pt>
                <c:pt idx="2327">
                  <c:v>23.716799999999999</c:v>
                </c:pt>
                <c:pt idx="2328">
                  <c:v>23.721399999999999</c:v>
                </c:pt>
                <c:pt idx="2329">
                  <c:v>23.730399999999999</c:v>
                </c:pt>
                <c:pt idx="2330">
                  <c:v>23.7531</c:v>
                </c:pt>
                <c:pt idx="2331">
                  <c:v>23.751300000000001</c:v>
                </c:pt>
                <c:pt idx="2332">
                  <c:v>23.758700000000001</c:v>
                </c:pt>
                <c:pt idx="2333">
                  <c:v>23.769500000000001</c:v>
                </c:pt>
                <c:pt idx="2334">
                  <c:v>23.767600000000002</c:v>
                </c:pt>
                <c:pt idx="2335">
                  <c:v>23.758400000000002</c:v>
                </c:pt>
                <c:pt idx="2336">
                  <c:v>23.774999999999999</c:v>
                </c:pt>
                <c:pt idx="2337">
                  <c:v>23.777799999999999</c:v>
                </c:pt>
                <c:pt idx="2338">
                  <c:v>23.770399999999999</c:v>
                </c:pt>
                <c:pt idx="2339">
                  <c:v>23.7639</c:v>
                </c:pt>
                <c:pt idx="2340">
                  <c:v>23.774999999999999</c:v>
                </c:pt>
                <c:pt idx="2341">
                  <c:v>23.764800000000001</c:v>
                </c:pt>
                <c:pt idx="2342">
                  <c:v>23.7639</c:v>
                </c:pt>
                <c:pt idx="2343">
                  <c:v>23.745799999999999</c:v>
                </c:pt>
                <c:pt idx="2344">
                  <c:v>23.740200000000002</c:v>
                </c:pt>
                <c:pt idx="2345">
                  <c:v>23.740200000000002</c:v>
                </c:pt>
                <c:pt idx="2346">
                  <c:v>23.7439</c:v>
                </c:pt>
                <c:pt idx="2347">
                  <c:v>23.751899999999999</c:v>
                </c:pt>
                <c:pt idx="2348">
                  <c:v>23.748200000000001</c:v>
                </c:pt>
                <c:pt idx="2349">
                  <c:v>23.763000000000002</c:v>
                </c:pt>
                <c:pt idx="2350">
                  <c:v>23.7575</c:v>
                </c:pt>
                <c:pt idx="2351">
                  <c:v>23.773199999999999</c:v>
                </c:pt>
                <c:pt idx="2352">
                  <c:v>23.7547</c:v>
                </c:pt>
                <c:pt idx="2353">
                  <c:v>23.7667</c:v>
                </c:pt>
                <c:pt idx="2354">
                  <c:v>23.763000000000002</c:v>
                </c:pt>
                <c:pt idx="2355">
                  <c:v>23.760200000000001</c:v>
                </c:pt>
                <c:pt idx="2356">
                  <c:v>23.748200000000001</c:v>
                </c:pt>
                <c:pt idx="2357">
                  <c:v>23.760200000000001</c:v>
                </c:pt>
                <c:pt idx="2358">
                  <c:v>23.764800000000001</c:v>
                </c:pt>
                <c:pt idx="2359">
                  <c:v>23.753799999999998</c:v>
                </c:pt>
                <c:pt idx="2360">
                  <c:v>23.7713</c:v>
                </c:pt>
                <c:pt idx="2361">
                  <c:v>23.749099999999999</c:v>
                </c:pt>
                <c:pt idx="2362">
                  <c:v>23.7593</c:v>
                </c:pt>
                <c:pt idx="2363">
                  <c:v>23.776900000000001</c:v>
                </c:pt>
                <c:pt idx="2364">
                  <c:v>23.764800000000001</c:v>
                </c:pt>
                <c:pt idx="2365">
                  <c:v>23.7685</c:v>
                </c:pt>
                <c:pt idx="2366">
                  <c:v>23.7639</c:v>
                </c:pt>
                <c:pt idx="2367">
                  <c:v>23.7621</c:v>
                </c:pt>
                <c:pt idx="2368">
                  <c:v>23.765799999999999</c:v>
                </c:pt>
                <c:pt idx="2369">
                  <c:v>23.7667</c:v>
                </c:pt>
                <c:pt idx="2370">
                  <c:v>23.751000000000001</c:v>
                </c:pt>
                <c:pt idx="2371">
                  <c:v>23.765799999999999</c:v>
                </c:pt>
                <c:pt idx="2372">
                  <c:v>23.764800000000001</c:v>
                </c:pt>
                <c:pt idx="2373">
                  <c:v>23.7621</c:v>
                </c:pt>
                <c:pt idx="2374">
                  <c:v>23.763000000000002</c:v>
                </c:pt>
                <c:pt idx="2375">
                  <c:v>23.7621</c:v>
                </c:pt>
                <c:pt idx="2376">
                  <c:v>23.772200000000002</c:v>
                </c:pt>
                <c:pt idx="2377">
                  <c:v>23.779599999999999</c:v>
                </c:pt>
                <c:pt idx="2378">
                  <c:v>23.7821</c:v>
                </c:pt>
                <c:pt idx="2379">
                  <c:v>23.801200000000001</c:v>
                </c:pt>
                <c:pt idx="2380">
                  <c:v>23.8049</c:v>
                </c:pt>
                <c:pt idx="2381">
                  <c:v>23.8003</c:v>
                </c:pt>
                <c:pt idx="2382">
                  <c:v>23.805800000000001</c:v>
                </c:pt>
                <c:pt idx="2383">
                  <c:v>23.806699999999999</c:v>
                </c:pt>
                <c:pt idx="2384">
                  <c:v>23.802099999999999</c:v>
                </c:pt>
                <c:pt idx="2385">
                  <c:v>23.803000000000001</c:v>
                </c:pt>
                <c:pt idx="2386">
                  <c:v>23.783000000000001</c:v>
                </c:pt>
                <c:pt idx="2387">
                  <c:v>23.7547</c:v>
                </c:pt>
                <c:pt idx="2388">
                  <c:v>23.778400000000001</c:v>
                </c:pt>
                <c:pt idx="2389">
                  <c:v>23.7821</c:v>
                </c:pt>
                <c:pt idx="2390">
                  <c:v>23.7836</c:v>
                </c:pt>
                <c:pt idx="2391">
                  <c:v>23.808299999999999</c:v>
                </c:pt>
                <c:pt idx="2392">
                  <c:v>23.800899999999999</c:v>
                </c:pt>
                <c:pt idx="2393">
                  <c:v>23.8218</c:v>
                </c:pt>
                <c:pt idx="2394">
                  <c:v>23.798100000000002</c:v>
                </c:pt>
                <c:pt idx="2395">
                  <c:v>23.785499999999999</c:v>
                </c:pt>
                <c:pt idx="2396">
                  <c:v>23.764500000000002</c:v>
                </c:pt>
                <c:pt idx="2397">
                  <c:v>23.758099999999999</c:v>
                </c:pt>
                <c:pt idx="2398">
                  <c:v>23.7562</c:v>
                </c:pt>
                <c:pt idx="2399">
                  <c:v>23.770099999999999</c:v>
                </c:pt>
              </c:numCache>
            </c:numRef>
          </c:yVal>
          <c:smooth val="1"/>
          <c:extLst>
            <c:ext xmlns:c16="http://schemas.microsoft.com/office/drawing/2014/chart" uri="{C3380CC4-5D6E-409C-BE32-E72D297353CC}">
              <c16:uniqueId val="{00000000-6498-4998-B822-DE76CF365BE0}"/>
            </c:ext>
          </c:extLst>
        </c:ser>
        <c:ser>
          <c:idx val="1"/>
          <c:order val="1"/>
          <c:tx>
            <c:strRef>
              <c:f>'GBE02-E3 @200W'!$E$3</c:f>
              <c:strCache>
                <c:ptCount val="1"/>
                <c:pt idx="0">
                  <c:v>Input Side</c:v>
                </c:pt>
              </c:strCache>
            </c:strRef>
          </c:tx>
          <c:spPr>
            <a:ln>
              <a:solidFill>
                <a:schemeClr val="accent1"/>
              </a:solidFill>
            </a:ln>
          </c:spPr>
          <c:marker>
            <c:symbol val="none"/>
          </c:marker>
          <c:xVal>
            <c:numRef>
              <c:f>'GBE02-E3 @200W'!$C$4:$C$2403</c:f>
              <c:numCache>
                <c:formatCode>General</c:formatCode>
                <c:ptCount val="24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pt idx="300">
                  <c:v>301</c:v>
                </c:pt>
                <c:pt idx="301">
                  <c:v>302</c:v>
                </c:pt>
                <c:pt idx="302">
                  <c:v>303</c:v>
                </c:pt>
                <c:pt idx="303">
                  <c:v>304</c:v>
                </c:pt>
                <c:pt idx="304">
                  <c:v>305</c:v>
                </c:pt>
                <c:pt idx="305">
                  <c:v>306</c:v>
                </c:pt>
                <c:pt idx="306">
                  <c:v>307</c:v>
                </c:pt>
                <c:pt idx="307">
                  <c:v>308</c:v>
                </c:pt>
                <c:pt idx="308">
                  <c:v>309</c:v>
                </c:pt>
                <c:pt idx="309">
                  <c:v>310</c:v>
                </c:pt>
                <c:pt idx="310">
                  <c:v>311</c:v>
                </c:pt>
                <c:pt idx="311">
                  <c:v>312</c:v>
                </c:pt>
                <c:pt idx="312">
                  <c:v>313</c:v>
                </c:pt>
                <c:pt idx="313">
                  <c:v>314</c:v>
                </c:pt>
                <c:pt idx="314">
                  <c:v>315</c:v>
                </c:pt>
                <c:pt idx="315">
                  <c:v>316</c:v>
                </c:pt>
                <c:pt idx="316">
                  <c:v>317</c:v>
                </c:pt>
                <c:pt idx="317">
                  <c:v>318</c:v>
                </c:pt>
                <c:pt idx="318">
                  <c:v>319</c:v>
                </c:pt>
                <c:pt idx="319">
                  <c:v>320</c:v>
                </c:pt>
                <c:pt idx="320">
                  <c:v>321</c:v>
                </c:pt>
                <c:pt idx="321">
                  <c:v>322</c:v>
                </c:pt>
                <c:pt idx="322">
                  <c:v>323</c:v>
                </c:pt>
                <c:pt idx="323">
                  <c:v>324</c:v>
                </c:pt>
                <c:pt idx="324">
                  <c:v>325</c:v>
                </c:pt>
                <c:pt idx="325">
                  <c:v>326</c:v>
                </c:pt>
                <c:pt idx="326">
                  <c:v>327</c:v>
                </c:pt>
                <c:pt idx="327">
                  <c:v>328</c:v>
                </c:pt>
                <c:pt idx="328">
                  <c:v>329</c:v>
                </c:pt>
                <c:pt idx="329">
                  <c:v>330</c:v>
                </c:pt>
                <c:pt idx="330">
                  <c:v>331</c:v>
                </c:pt>
                <c:pt idx="331">
                  <c:v>332</c:v>
                </c:pt>
                <c:pt idx="332">
                  <c:v>333</c:v>
                </c:pt>
                <c:pt idx="333">
                  <c:v>334</c:v>
                </c:pt>
                <c:pt idx="334">
                  <c:v>335</c:v>
                </c:pt>
                <c:pt idx="335">
                  <c:v>336</c:v>
                </c:pt>
                <c:pt idx="336">
                  <c:v>337</c:v>
                </c:pt>
                <c:pt idx="337">
                  <c:v>338</c:v>
                </c:pt>
                <c:pt idx="338">
                  <c:v>339</c:v>
                </c:pt>
                <c:pt idx="339">
                  <c:v>340</c:v>
                </c:pt>
                <c:pt idx="340">
                  <c:v>341</c:v>
                </c:pt>
                <c:pt idx="341">
                  <c:v>342</c:v>
                </c:pt>
                <c:pt idx="342">
                  <c:v>343</c:v>
                </c:pt>
                <c:pt idx="343">
                  <c:v>344</c:v>
                </c:pt>
                <c:pt idx="344">
                  <c:v>345</c:v>
                </c:pt>
                <c:pt idx="345">
                  <c:v>346</c:v>
                </c:pt>
                <c:pt idx="346">
                  <c:v>347</c:v>
                </c:pt>
                <c:pt idx="347">
                  <c:v>348</c:v>
                </c:pt>
                <c:pt idx="348">
                  <c:v>349</c:v>
                </c:pt>
                <c:pt idx="349">
                  <c:v>350</c:v>
                </c:pt>
                <c:pt idx="350">
                  <c:v>351</c:v>
                </c:pt>
                <c:pt idx="351">
                  <c:v>352</c:v>
                </c:pt>
                <c:pt idx="352">
                  <c:v>353</c:v>
                </c:pt>
                <c:pt idx="353">
                  <c:v>354</c:v>
                </c:pt>
                <c:pt idx="354">
                  <c:v>355</c:v>
                </c:pt>
                <c:pt idx="355">
                  <c:v>356</c:v>
                </c:pt>
                <c:pt idx="356">
                  <c:v>357</c:v>
                </c:pt>
                <c:pt idx="357">
                  <c:v>358</c:v>
                </c:pt>
                <c:pt idx="358">
                  <c:v>359</c:v>
                </c:pt>
                <c:pt idx="359">
                  <c:v>360</c:v>
                </c:pt>
                <c:pt idx="360">
                  <c:v>361</c:v>
                </c:pt>
                <c:pt idx="361">
                  <c:v>362</c:v>
                </c:pt>
                <c:pt idx="362">
                  <c:v>363</c:v>
                </c:pt>
                <c:pt idx="363">
                  <c:v>364</c:v>
                </c:pt>
                <c:pt idx="364">
                  <c:v>365</c:v>
                </c:pt>
                <c:pt idx="365">
                  <c:v>366</c:v>
                </c:pt>
                <c:pt idx="366">
                  <c:v>367</c:v>
                </c:pt>
                <c:pt idx="367">
                  <c:v>368</c:v>
                </c:pt>
                <c:pt idx="368">
                  <c:v>369</c:v>
                </c:pt>
                <c:pt idx="369">
                  <c:v>370</c:v>
                </c:pt>
                <c:pt idx="370">
                  <c:v>371</c:v>
                </c:pt>
                <c:pt idx="371">
                  <c:v>372</c:v>
                </c:pt>
                <c:pt idx="372">
                  <c:v>373</c:v>
                </c:pt>
                <c:pt idx="373">
                  <c:v>374</c:v>
                </c:pt>
                <c:pt idx="374">
                  <c:v>375</c:v>
                </c:pt>
                <c:pt idx="375">
                  <c:v>376</c:v>
                </c:pt>
                <c:pt idx="376">
                  <c:v>377</c:v>
                </c:pt>
                <c:pt idx="377">
                  <c:v>378</c:v>
                </c:pt>
                <c:pt idx="378">
                  <c:v>379</c:v>
                </c:pt>
                <c:pt idx="379">
                  <c:v>380</c:v>
                </c:pt>
                <c:pt idx="380">
                  <c:v>381</c:v>
                </c:pt>
                <c:pt idx="381">
                  <c:v>382</c:v>
                </c:pt>
                <c:pt idx="382">
                  <c:v>383</c:v>
                </c:pt>
                <c:pt idx="383">
                  <c:v>384</c:v>
                </c:pt>
                <c:pt idx="384">
                  <c:v>385</c:v>
                </c:pt>
                <c:pt idx="385">
                  <c:v>386</c:v>
                </c:pt>
                <c:pt idx="386">
                  <c:v>387</c:v>
                </c:pt>
                <c:pt idx="387">
                  <c:v>388</c:v>
                </c:pt>
                <c:pt idx="388">
                  <c:v>389</c:v>
                </c:pt>
                <c:pt idx="389">
                  <c:v>390</c:v>
                </c:pt>
                <c:pt idx="390">
                  <c:v>391</c:v>
                </c:pt>
                <c:pt idx="391">
                  <c:v>392</c:v>
                </c:pt>
                <c:pt idx="392">
                  <c:v>393</c:v>
                </c:pt>
                <c:pt idx="393">
                  <c:v>394</c:v>
                </c:pt>
                <c:pt idx="394">
                  <c:v>395</c:v>
                </c:pt>
                <c:pt idx="395">
                  <c:v>396</c:v>
                </c:pt>
                <c:pt idx="396">
                  <c:v>397</c:v>
                </c:pt>
                <c:pt idx="397">
                  <c:v>398</c:v>
                </c:pt>
                <c:pt idx="398">
                  <c:v>399</c:v>
                </c:pt>
                <c:pt idx="399">
                  <c:v>400</c:v>
                </c:pt>
                <c:pt idx="400">
                  <c:v>401</c:v>
                </c:pt>
                <c:pt idx="401">
                  <c:v>402</c:v>
                </c:pt>
                <c:pt idx="402">
                  <c:v>403</c:v>
                </c:pt>
                <c:pt idx="403">
                  <c:v>404</c:v>
                </c:pt>
                <c:pt idx="404">
                  <c:v>405</c:v>
                </c:pt>
                <c:pt idx="405">
                  <c:v>406</c:v>
                </c:pt>
                <c:pt idx="406">
                  <c:v>407</c:v>
                </c:pt>
                <c:pt idx="407">
                  <c:v>408</c:v>
                </c:pt>
                <c:pt idx="408">
                  <c:v>409</c:v>
                </c:pt>
                <c:pt idx="409">
                  <c:v>410</c:v>
                </c:pt>
                <c:pt idx="410">
                  <c:v>411</c:v>
                </c:pt>
                <c:pt idx="411">
                  <c:v>412</c:v>
                </c:pt>
                <c:pt idx="412">
                  <c:v>413</c:v>
                </c:pt>
                <c:pt idx="413">
                  <c:v>414</c:v>
                </c:pt>
                <c:pt idx="414">
                  <c:v>415</c:v>
                </c:pt>
                <c:pt idx="415">
                  <c:v>416</c:v>
                </c:pt>
                <c:pt idx="416">
                  <c:v>417</c:v>
                </c:pt>
                <c:pt idx="417">
                  <c:v>418</c:v>
                </c:pt>
                <c:pt idx="418">
                  <c:v>419</c:v>
                </c:pt>
                <c:pt idx="419">
                  <c:v>420</c:v>
                </c:pt>
                <c:pt idx="420">
                  <c:v>421</c:v>
                </c:pt>
                <c:pt idx="421">
                  <c:v>422</c:v>
                </c:pt>
                <c:pt idx="422">
                  <c:v>423</c:v>
                </c:pt>
                <c:pt idx="423">
                  <c:v>424</c:v>
                </c:pt>
                <c:pt idx="424">
                  <c:v>425</c:v>
                </c:pt>
                <c:pt idx="425">
                  <c:v>426</c:v>
                </c:pt>
                <c:pt idx="426">
                  <c:v>427</c:v>
                </c:pt>
                <c:pt idx="427">
                  <c:v>428</c:v>
                </c:pt>
                <c:pt idx="428">
                  <c:v>429</c:v>
                </c:pt>
                <c:pt idx="429">
                  <c:v>430</c:v>
                </c:pt>
                <c:pt idx="430">
                  <c:v>431</c:v>
                </c:pt>
                <c:pt idx="431">
                  <c:v>432</c:v>
                </c:pt>
                <c:pt idx="432">
                  <c:v>433</c:v>
                </c:pt>
                <c:pt idx="433">
                  <c:v>434</c:v>
                </c:pt>
                <c:pt idx="434">
                  <c:v>435</c:v>
                </c:pt>
                <c:pt idx="435">
                  <c:v>436</c:v>
                </c:pt>
                <c:pt idx="436">
                  <c:v>437</c:v>
                </c:pt>
                <c:pt idx="437">
                  <c:v>438</c:v>
                </c:pt>
                <c:pt idx="438">
                  <c:v>439</c:v>
                </c:pt>
                <c:pt idx="439">
                  <c:v>440</c:v>
                </c:pt>
                <c:pt idx="440">
                  <c:v>441</c:v>
                </c:pt>
                <c:pt idx="441">
                  <c:v>442</c:v>
                </c:pt>
                <c:pt idx="442">
                  <c:v>443</c:v>
                </c:pt>
                <c:pt idx="443">
                  <c:v>444</c:v>
                </c:pt>
                <c:pt idx="444">
                  <c:v>445</c:v>
                </c:pt>
                <c:pt idx="445">
                  <c:v>446</c:v>
                </c:pt>
                <c:pt idx="446">
                  <c:v>447</c:v>
                </c:pt>
                <c:pt idx="447">
                  <c:v>448</c:v>
                </c:pt>
                <c:pt idx="448">
                  <c:v>449</c:v>
                </c:pt>
                <c:pt idx="449">
                  <c:v>450</c:v>
                </c:pt>
                <c:pt idx="450">
                  <c:v>451</c:v>
                </c:pt>
                <c:pt idx="451">
                  <c:v>452</c:v>
                </c:pt>
                <c:pt idx="452">
                  <c:v>453</c:v>
                </c:pt>
                <c:pt idx="453">
                  <c:v>454</c:v>
                </c:pt>
                <c:pt idx="454">
                  <c:v>455</c:v>
                </c:pt>
                <c:pt idx="455">
                  <c:v>456</c:v>
                </c:pt>
                <c:pt idx="456">
                  <c:v>457</c:v>
                </c:pt>
                <c:pt idx="457">
                  <c:v>458</c:v>
                </c:pt>
                <c:pt idx="458">
                  <c:v>459</c:v>
                </c:pt>
                <c:pt idx="459">
                  <c:v>460</c:v>
                </c:pt>
                <c:pt idx="460">
                  <c:v>461</c:v>
                </c:pt>
                <c:pt idx="461">
                  <c:v>462</c:v>
                </c:pt>
                <c:pt idx="462">
                  <c:v>463</c:v>
                </c:pt>
                <c:pt idx="463">
                  <c:v>464</c:v>
                </c:pt>
                <c:pt idx="464">
                  <c:v>465</c:v>
                </c:pt>
                <c:pt idx="465">
                  <c:v>466</c:v>
                </c:pt>
                <c:pt idx="466">
                  <c:v>467</c:v>
                </c:pt>
                <c:pt idx="467">
                  <c:v>468</c:v>
                </c:pt>
                <c:pt idx="468">
                  <c:v>469</c:v>
                </c:pt>
                <c:pt idx="469">
                  <c:v>470</c:v>
                </c:pt>
                <c:pt idx="470">
                  <c:v>471</c:v>
                </c:pt>
                <c:pt idx="471">
                  <c:v>472</c:v>
                </c:pt>
                <c:pt idx="472">
                  <c:v>473</c:v>
                </c:pt>
                <c:pt idx="473">
                  <c:v>474</c:v>
                </c:pt>
                <c:pt idx="474">
                  <c:v>475</c:v>
                </c:pt>
                <c:pt idx="475">
                  <c:v>476</c:v>
                </c:pt>
                <c:pt idx="476">
                  <c:v>477</c:v>
                </c:pt>
                <c:pt idx="477">
                  <c:v>478</c:v>
                </c:pt>
                <c:pt idx="478">
                  <c:v>479</c:v>
                </c:pt>
                <c:pt idx="479">
                  <c:v>480</c:v>
                </c:pt>
                <c:pt idx="480">
                  <c:v>481</c:v>
                </c:pt>
                <c:pt idx="481">
                  <c:v>482</c:v>
                </c:pt>
                <c:pt idx="482">
                  <c:v>483</c:v>
                </c:pt>
                <c:pt idx="483">
                  <c:v>484</c:v>
                </c:pt>
                <c:pt idx="484">
                  <c:v>485</c:v>
                </c:pt>
                <c:pt idx="485">
                  <c:v>486</c:v>
                </c:pt>
                <c:pt idx="486">
                  <c:v>487</c:v>
                </c:pt>
                <c:pt idx="487">
                  <c:v>488</c:v>
                </c:pt>
                <c:pt idx="488">
                  <c:v>489</c:v>
                </c:pt>
                <c:pt idx="489">
                  <c:v>490</c:v>
                </c:pt>
                <c:pt idx="490">
                  <c:v>491</c:v>
                </c:pt>
                <c:pt idx="491">
                  <c:v>492</c:v>
                </c:pt>
                <c:pt idx="492">
                  <c:v>493</c:v>
                </c:pt>
                <c:pt idx="493">
                  <c:v>494</c:v>
                </c:pt>
                <c:pt idx="494">
                  <c:v>495</c:v>
                </c:pt>
                <c:pt idx="495">
                  <c:v>496</c:v>
                </c:pt>
                <c:pt idx="496">
                  <c:v>497</c:v>
                </c:pt>
                <c:pt idx="497">
                  <c:v>498</c:v>
                </c:pt>
                <c:pt idx="498">
                  <c:v>499</c:v>
                </c:pt>
                <c:pt idx="499">
                  <c:v>500</c:v>
                </c:pt>
                <c:pt idx="500">
                  <c:v>501</c:v>
                </c:pt>
                <c:pt idx="501">
                  <c:v>502</c:v>
                </c:pt>
                <c:pt idx="502">
                  <c:v>503</c:v>
                </c:pt>
                <c:pt idx="503">
                  <c:v>504</c:v>
                </c:pt>
                <c:pt idx="504">
                  <c:v>505</c:v>
                </c:pt>
                <c:pt idx="505">
                  <c:v>506</c:v>
                </c:pt>
                <c:pt idx="506">
                  <c:v>507</c:v>
                </c:pt>
                <c:pt idx="507">
                  <c:v>508</c:v>
                </c:pt>
                <c:pt idx="508">
                  <c:v>509</c:v>
                </c:pt>
                <c:pt idx="509">
                  <c:v>510</c:v>
                </c:pt>
                <c:pt idx="510">
                  <c:v>511</c:v>
                </c:pt>
                <c:pt idx="511">
                  <c:v>512</c:v>
                </c:pt>
                <c:pt idx="512">
                  <c:v>513</c:v>
                </c:pt>
                <c:pt idx="513">
                  <c:v>514</c:v>
                </c:pt>
                <c:pt idx="514">
                  <c:v>515</c:v>
                </c:pt>
                <c:pt idx="515">
                  <c:v>516</c:v>
                </c:pt>
                <c:pt idx="516">
                  <c:v>517</c:v>
                </c:pt>
                <c:pt idx="517">
                  <c:v>518</c:v>
                </c:pt>
                <c:pt idx="518">
                  <c:v>519</c:v>
                </c:pt>
                <c:pt idx="519">
                  <c:v>520</c:v>
                </c:pt>
                <c:pt idx="520">
                  <c:v>521</c:v>
                </c:pt>
                <c:pt idx="521">
                  <c:v>522</c:v>
                </c:pt>
                <c:pt idx="522">
                  <c:v>523</c:v>
                </c:pt>
                <c:pt idx="523">
                  <c:v>524</c:v>
                </c:pt>
                <c:pt idx="524">
                  <c:v>525</c:v>
                </c:pt>
                <c:pt idx="525">
                  <c:v>526</c:v>
                </c:pt>
                <c:pt idx="526">
                  <c:v>527</c:v>
                </c:pt>
                <c:pt idx="527">
                  <c:v>528</c:v>
                </c:pt>
                <c:pt idx="528">
                  <c:v>529</c:v>
                </c:pt>
                <c:pt idx="529">
                  <c:v>530</c:v>
                </c:pt>
                <c:pt idx="530">
                  <c:v>531</c:v>
                </c:pt>
                <c:pt idx="531">
                  <c:v>532</c:v>
                </c:pt>
                <c:pt idx="532">
                  <c:v>533</c:v>
                </c:pt>
                <c:pt idx="533">
                  <c:v>534</c:v>
                </c:pt>
                <c:pt idx="534">
                  <c:v>535</c:v>
                </c:pt>
                <c:pt idx="535">
                  <c:v>536</c:v>
                </c:pt>
                <c:pt idx="536">
                  <c:v>537</c:v>
                </c:pt>
                <c:pt idx="537">
                  <c:v>538</c:v>
                </c:pt>
                <c:pt idx="538">
                  <c:v>539</c:v>
                </c:pt>
                <c:pt idx="539">
                  <c:v>540</c:v>
                </c:pt>
                <c:pt idx="540">
                  <c:v>541</c:v>
                </c:pt>
                <c:pt idx="541">
                  <c:v>542</c:v>
                </c:pt>
                <c:pt idx="542">
                  <c:v>543</c:v>
                </c:pt>
                <c:pt idx="543">
                  <c:v>544</c:v>
                </c:pt>
                <c:pt idx="544">
                  <c:v>545</c:v>
                </c:pt>
                <c:pt idx="545">
                  <c:v>546</c:v>
                </c:pt>
                <c:pt idx="546">
                  <c:v>547</c:v>
                </c:pt>
                <c:pt idx="547">
                  <c:v>548</c:v>
                </c:pt>
                <c:pt idx="548">
                  <c:v>549</c:v>
                </c:pt>
                <c:pt idx="549">
                  <c:v>550</c:v>
                </c:pt>
                <c:pt idx="550">
                  <c:v>551</c:v>
                </c:pt>
                <c:pt idx="551">
                  <c:v>552</c:v>
                </c:pt>
                <c:pt idx="552">
                  <c:v>553</c:v>
                </c:pt>
                <c:pt idx="553">
                  <c:v>554</c:v>
                </c:pt>
                <c:pt idx="554">
                  <c:v>555</c:v>
                </c:pt>
                <c:pt idx="555">
                  <c:v>556</c:v>
                </c:pt>
                <c:pt idx="556">
                  <c:v>557</c:v>
                </c:pt>
                <c:pt idx="557">
                  <c:v>558</c:v>
                </c:pt>
                <c:pt idx="558">
                  <c:v>559</c:v>
                </c:pt>
                <c:pt idx="559">
                  <c:v>560</c:v>
                </c:pt>
                <c:pt idx="560">
                  <c:v>561</c:v>
                </c:pt>
                <c:pt idx="561">
                  <c:v>562</c:v>
                </c:pt>
                <c:pt idx="562">
                  <c:v>563</c:v>
                </c:pt>
                <c:pt idx="563">
                  <c:v>564</c:v>
                </c:pt>
                <c:pt idx="564">
                  <c:v>565</c:v>
                </c:pt>
                <c:pt idx="565">
                  <c:v>566</c:v>
                </c:pt>
                <c:pt idx="566">
                  <c:v>567</c:v>
                </c:pt>
                <c:pt idx="567">
                  <c:v>568</c:v>
                </c:pt>
                <c:pt idx="568">
                  <c:v>569</c:v>
                </c:pt>
                <c:pt idx="569">
                  <c:v>570</c:v>
                </c:pt>
                <c:pt idx="570">
                  <c:v>571</c:v>
                </c:pt>
                <c:pt idx="571">
                  <c:v>572</c:v>
                </c:pt>
                <c:pt idx="572">
                  <c:v>573</c:v>
                </c:pt>
                <c:pt idx="573">
                  <c:v>574</c:v>
                </c:pt>
                <c:pt idx="574">
                  <c:v>575</c:v>
                </c:pt>
                <c:pt idx="575">
                  <c:v>576</c:v>
                </c:pt>
                <c:pt idx="576">
                  <c:v>577</c:v>
                </c:pt>
                <c:pt idx="577">
                  <c:v>578</c:v>
                </c:pt>
                <c:pt idx="578">
                  <c:v>579</c:v>
                </c:pt>
                <c:pt idx="579">
                  <c:v>580</c:v>
                </c:pt>
                <c:pt idx="580">
                  <c:v>581</c:v>
                </c:pt>
                <c:pt idx="581">
                  <c:v>582</c:v>
                </c:pt>
                <c:pt idx="582">
                  <c:v>583</c:v>
                </c:pt>
                <c:pt idx="583">
                  <c:v>584</c:v>
                </c:pt>
                <c:pt idx="584">
                  <c:v>585</c:v>
                </c:pt>
                <c:pt idx="585">
                  <c:v>586</c:v>
                </c:pt>
                <c:pt idx="586">
                  <c:v>587</c:v>
                </c:pt>
                <c:pt idx="587">
                  <c:v>588</c:v>
                </c:pt>
                <c:pt idx="588">
                  <c:v>589</c:v>
                </c:pt>
                <c:pt idx="589">
                  <c:v>590</c:v>
                </c:pt>
                <c:pt idx="590">
                  <c:v>591</c:v>
                </c:pt>
                <c:pt idx="591">
                  <c:v>592</c:v>
                </c:pt>
                <c:pt idx="592">
                  <c:v>593</c:v>
                </c:pt>
                <c:pt idx="593">
                  <c:v>594</c:v>
                </c:pt>
                <c:pt idx="594">
                  <c:v>595</c:v>
                </c:pt>
                <c:pt idx="595">
                  <c:v>596</c:v>
                </c:pt>
                <c:pt idx="596">
                  <c:v>597</c:v>
                </c:pt>
                <c:pt idx="597">
                  <c:v>598</c:v>
                </c:pt>
                <c:pt idx="598">
                  <c:v>599</c:v>
                </c:pt>
                <c:pt idx="599">
                  <c:v>600</c:v>
                </c:pt>
                <c:pt idx="600">
                  <c:v>601</c:v>
                </c:pt>
                <c:pt idx="601">
                  <c:v>602</c:v>
                </c:pt>
                <c:pt idx="602">
                  <c:v>603</c:v>
                </c:pt>
                <c:pt idx="603">
                  <c:v>604</c:v>
                </c:pt>
                <c:pt idx="604">
                  <c:v>605</c:v>
                </c:pt>
                <c:pt idx="605">
                  <c:v>606</c:v>
                </c:pt>
                <c:pt idx="606">
                  <c:v>607</c:v>
                </c:pt>
                <c:pt idx="607">
                  <c:v>608</c:v>
                </c:pt>
                <c:pt idx="608">
                  <c:v>609</c:v>
                </c:pt>
                <c:pt idx="609">
                  <c:v>610</c:v>
                </c:pt>
                <c:pt idx="610">
                  <c:v>611</c:v>
                </c:pt>
                <c:pt idx="611">
                  <c:v>612</c:v>
                </c:pt>
                <c:pt idx="612">
                  <c:v>613</c:v>
                </c:pt>
                <c:pt idx="613">
                  <c:v>614</c:v>
                </c:pt>
                <c:pt idx="614">
                  <c:v>615</c:v>
                </c:pt>
                <c:pt idx="615">
                  <c:v>616</c:v>
                </c:pt>
                <c:pt idx="616">
                  <c:v>617</c:v>
                </c:pt>
                <c:pt idx="617">
                  <c:v>618</c:v>
                </c:pt>
                <c:pt idx="618">
                  <c:v>619</c:v>
                </c:pt>
                <c:pt idx="619">
                  <c:v>620</c:v>
                </c:pt>
                <c:pt idx="620">
                  <c:v>621</c:v>
                </c:pt>
                <c:pt idx="621">
                  <c:v>622</c:v>
                </c:pt>
                <c:pt idx="622">
                  <c:v>623</c:v>
                </c:pt>
                <c:pt idx="623">
                  <c:v>624</c:v>
                </c:pt>
                <c:pt idx="624">
                  <c:v>625</c:v>
                </c:pt>
                <c:pt idx="625">
                  <c:v>626</c:v>
                </c:pt>
                <c:pt idx="626">
                  <c:v>627</c:v>
                </c:pt>
                <c:pt idx="627">
                  <c:v>628</c:v>
                </c:pt>
                <c:pt idx="628">
                  <c:v>629</c:v>
                </c:pt>
                <c:pt idx="629">
                  <c:v>630</c:v>
                </c:pt>
                <c:pt idx="630">
                  <c:v>631</c:v>
                </c:pt>
                <c:pt idx="631">
                  <c:v>632</c:v>
                </c:pt>
                <c:pt idx="632">
                  <c:v>633</c:v>
                </c:pt>
                <c:pt idx="633">
                  <c:v>634</c:v>
                </c:pt>
                <c:pt idx="634">
                  <c:v>635</c:v>
                </c:pt>
                <c:pt idx="635">
                  <c:v>636</c:v>
                </c:pt>
                <c:pt idx="636">
                  <c:v>637</c:v>
                </c:pt>
                <c:pt idx="637">
                  <c:v>638</c:v>
                </c:pt>
                <c:pt idx="638">
                  <c:v>639</c:v>
                </c:pt>
                <c:pt idx="639">
                  <c:v>640</c:v>
                </c:pt>
                <c:pt idx="640">
                  <c:v>641</c:v>
                </c:pt>
                <c:pt idx="641">
                  <c:v>642</c:v>
                </c:pt>
                <c:pt idx="642">
                  <c:v>643</c:v>
                </c:pt>
                <c:pt idx="643">
                  <c:v>644</c:v>
                </c:pt>
                <c:pt idx="644">
                  <c:v>645</c:v>
                </c:pt>
                <c:pt idx="645">
                  <c:v>646</c:v>
                </c:pt>
                <c:pt idx="646">
                  <c:v>647</c:v>
                </c:pt>
                <c:pt idx="647">
                  <c:v>648</c:v>
                </c:pt>
                <c:pt idx="648">
                  <c:v>649</c:v>
                </c:pt>
                <c:pt idx="649">
                  <c:v>650</c:v>
                </c:pt>
                <c:pt idx="650">
                  <c:v>651</c:v>
                </c:pt>
                <c:pt idx="651">
                  <c:v>652</c:v>
                </c:pt>
                <c:pt idx="652">
                  <c:v>653</c:v>
                </c:pt>
                <c:pt idx="653">
                  <c:v>654</c:v>
                </c:pt>
                <c:pt idx="654">
                  <c:v>655</c:v>
                </c:pt>
                <c:pt idx="655">
                  <c:v>656</c:v>
                </c:pt>
                <c:pt idx="656">
                  <c:v>657</c:v>
                </c:pt>
                <c:pt idx="657">
                  <c:v>658</c:v>
                </c:pt>
                <c:pt idx="658">
                  <c:v>659</c:v>
                </c:pt>
                <c:pt idx="659">
                  <c:v>660</c:v>
                </c:pt>
                <c:pt idx="660">
                  <c:v>661</c:v>
                </c:pt>
                <c:pt idx="661">
                  <c:v>662</c:v>
                </c:pt>
                <c:pt idx="662">
                  <c:v>663</c:v>
                </c:pt>
                <c:pt idx="663">
                  <c:v>664</c:v>
                </c:pt>
                <c:pt idx="664">
                  <c:v>665</c:v>
                </c:pt>
                <c:pt idx="665">
                  <c:v>666</c:v>
                </c:pt>
                <c:pt idx="666">
                  <c:v>667</c:v>
                </c:pt>
                <c:pt idx="667">
                  <c:v>668</c:v>
                </c:pt>
                <c:pt idx="668">
                  <c:v>669</c:v>
                </c:pt>
                <c:pt idx="669">
                  <c:v>670</c:v>
                </c:pt>
                <c:pt idx="670">
                  <c:v>671</c:v>
                </c:pt>
                <c:pt idx="671">
                  <c:v>672</c:v>
                </c:pt>
                <c:pt idx="672">
                  <c:v>673</c:v>
                </c:pt>
                <c:pt idx="673">
                  <c:v>674</c:v>
                </c:pt>
                <c:pt idx="674">
                  <c:v>675</c:v>
                </c:pt>
                <c:pt idx="675">
                  <c:v>676</c:v>
                </c:pt>
                <c:pt idx="676">
                  <c:v>677</c:v>
                </c:pt>
                <c:pt idx="677">
                  <c:v>678</c:v>
                </c:pt>
                <c:pt idx="678">
                  <c:v>679</c:v>
                </c:pt>
                <c:pt idx="679">
                  <c:v>680</c:v>
                </c:pt>
                <c:pt idx="680">
                  <c:v>681</c:v>
                </c:pt>
                <c:pt idx="681">
                  <c:v>682</c:v>
                </c:pt>
                <c:pt idx="682">
                  <c:v>683</c:v>
                </c:pt>
                <c:pt idx="683">
                  <c:v>684</c:v>
                </c:pt>
                <c:pt idx="684">
                  <c:v>685</c:v>
                </c:pt>
                <c:pt idx="685">
                  <c:v>686</c:v>
                </c:pt>
                <c:pt idx="686">
                  <c:v>687</c:v>
                </c:pt>
                <c:pt idx="687">
                  <c:v>688</c:v>
                </c:pt>
                <c:pt idx="688">
                  <c:v>689</c:v>
                </c:pt>
                <c:pt idx="689">
                  <c:v>690</c:v>
                </c:pt>
                <c:pt idx="690">
                  <c:v>691</c:v>
                </c:pt>
                <c:pt idx="691">
                  <c:v>692</c:v>
                </c:pt>
                <c:pt idx="692">
                  <c:v>693</c:v>
                </c:pt>
                <c:pt idx="693">
                  <c:v>694</c:v>
                </c:pt>
                <c:pt idx="694">
                  <c:v>695</c:v>
                </c:pt>
                <c:pt idx="695">
                  <c:v>696</c:v>
                </c:pt>
                <c:pt idx="696">
                  <c:v>697</c:v>
                </c:pt>
                <c:pt idx="697">
                  <c:v>698</c:v>
                </c:pt>
                <c:pt idx="698">
                  <c:v>699</c:v>
                </c:pt>
                <c:pt idx="699">
                  <c:v>700</c:v>
                </c:pt>
                <c:pt idx="700">
                  <c:v>701</c:v>
                </c:pt>
                <c:pt idx="701">
                  <c:v>702</c:v>
                </c:pt>
                <c:pt idx="702">
                  <c:v>703</c:v>
                </c:pt>
                <c:pt idx="703">
                  <c:v>704</c:v>
                </c:pt>
                <c:pt idx="704">
                  <c:v>705</c:v>
                </c:pt>
                <c:pt idx="705">
                  <c:v>706</c:v>
                </c:pt>
                <c:pt idx="706">
                  <c:v>707</c:v>
                </c:pt>
                <c:pt idx="707">
                  <c:v>708</c:v>
                </c:pt>
                <c:pt idx="708">
                  <c:v>709</c:v>
                </c:pt>
                <c:pt idx="709">
                  <c:v>710</c:v>
                </c:pt>
                <c:pt idx="710">
                  <c:v>711</c:v>
                </c:pt>
                <c:pt idx="711">
                  <c:v>712</c:v>
                </c:pt>
                <c:pt idx="712">
                  <c:v>713</c:v>
                </c:pt>
                <c:pt idx="713">
                  <c:v>714</c:v>
                </c:pt>
                <c:pt idx="714">
                  <c:v>715</c:v>
                </c:pt>
                <c:pt idx="715">
                  <c:v>716</c:v>
                </c:pt>
                <c:pt idx="716">
                  <c:v>717</c:v>
                </c:pt>
                <c:pt idx="717">
                  <c:v>718</c:v>
                </c:pt>
                <c:pt idx="718">
                  <c:v>719</c:v>
                </c:pt>
                <c:pt idx="719">
                  <c:v>720</c:v>
                </c:pt>
                <c:pt idx="720">
                  <c:v>721</c:v>
                </c:pt>
                <c:pt idx="721">
                  <c:v>722</c:v>
                </c:pt>
                <c:pt idx="722">
                  <c:v>723</c:v>
                </c:pt>
                <c:pt idx="723">
                  <c:v>724</c:v>
                </c:pt>
                <c:pt idx="724">
                  <c:v>725</c:v>
                </c:pt>
                <c:pt idx="725">
                  <c:v>726</c:v>
                </c:pt>
                <c:pt idx="726">
                  <c:v>727</c:v>
                </c:pt>
                <c:pt idx="727">
                  <c:v>728</c:v>
                </c:pt>
                <c:pt idx="728">
                  <c:v>729</c:v>
                </c:pt>
                <c:pt idx="729">
                  <c:v>730</c:v>
                </c:pt>
                <c:pt idx="730">
                  <c:v>731</c:v>
                </c:pt>
                <c:pt idx="731">
                  <c:v>732</c:v>
                </c:pt>
                <c:pt idx="732">
                  <c:v>733</c:v>
                </c:pt>
                <c:pt idx="733">
                  <c:v>734</c:v>
                </c:pt>
                <c:pt idx="734">
                  <c:v>735</c:v>
                </c:pt>
                <c:pt idx="735">
                  <c:v>736</c:v>
                </c:pt>
                <c:pt idx="736">
                  <c:v>737</c:v>
                </c:pt>
                <c:pt idx="737">
                  <c:v>738</c:v>
                </c:pt>
                <c:pt idx="738">
                  <c:v>739</c:v>
                </c:pt>
                <c:pt idx="739">
                  <c:v>740</c:v>
                </c:pt>
                <c:pt idx="740">
                  <c:v>741</c:v>
                </c:pt>
                <c:pt idx="741">
                  <c:v>742</c:v>
                </c:pt>
                <c:pt idx="742">
                  <c:v>743</c:v>
                </c:pt>
                <c:pt idx="743">
                  <c:v>744</c:v>
                </c:pt>
                <c:pt idx="744">
                  <c:v>745</c:v>
                </c:pt>
                <c:pt idx="745">
                  <c:v>746</c:v>
                </c:pt>
                <c:pt idx="746">
                  <c:v>747</c:v>
                </c:pt>
                <c:pt idx="747">
                  <c:v>748</c:v>
                </c:pt>
                <c:pt idx="748">
                  <c:v>749</c:v>
                </c:pt>
                <c:pt idx="749">
                  <c:v>750</c:v>
                </c:pt>
                <c:pt idx="750">
                  <c:v>751</c:v>
                </c:pt>
                <c:pt idx="751">
                  <c:v>752</c:v>
                </c:pt>
                <c:pt idx="752">
                  <c:v>753</c:v>
                </c:pt>
                <c:pt idx="753">
                  <c:v>754</c:v>
                </c:pt>
                <c:pt idx="754">
                  <c:v>755</c:v>
                </c:pt>
                <c:pt idx="755">
                  <c:v>756</c:v>
                </c:pt>
                <c:pt idx="756">
                  <c:v>757</c:v>
                </c:pt>
                <c:pt idx="757">
                  <c:v>758</c:v>
                </c:pt>
                <c:pt idx="758">
                  <c:v>759</c:v>
                </c:pt>
                <c:pt idx="759">
                  <c:v>760</c:v>
                </c:pt>
                <c:pt idx="760">
                  <c:v>761</c:v>
                </c:pt>
                <c:pt idx="761">
                  <c:v>762</c:v>
                </c:pt>
                <c:pt idx="762">
                  <c:v>763</c:v>
                </c:pt>
                <c:pt idx="763">
                  <c:v>764</c:v>
                </c:pt>
                <c:pt idx="764">
                  <c:v>765</c:v>
                </c:pt>
                <c:pt idx="765">
                  <c:v>766</c:v>
                </c:pt>
                <c:pt idx="766">
                  <c:v>767</c:v>
                </c:pt>
                <c:pt idx="767">
                  <c:v>768</c:v>
                </c:pt>
                <c:pt idx="768">
                  <c:v>769</c:v>
                </c:pt>
                <c:pt idx="769">
                  <c:v>770</c:v>
                </c:pt>
                <c:pt idx="770">
                  <c:v>771</c:v>
                </c:pt>
                <c:pt idx="771">
                  <c:v>772</c:v>
                </c:pt>
                <c:pt idx="772">
                  <c:v>773</c:v>
                </c:pt>
                <c:pt idx="773">
                  <c:v>774</c:v>
                </c:pt>
                <c:pt idx="774">
                  <c:v>775</c:v>
                </c:pt>
                <c:pt idx="775">
                  <c:v>776</c:v>
                </c:pt>
                <c:pt idx="776">
                  <c:v>777</c:v>
                </c:pt>
                <c:pt idx="777">
                  <c:v>778</c:v>
                </c:pt>
                <c:pt idx="778">
                  <c:v>779</c:v>
                </c:pt>
                <c:pt idx="779">
                  <c:v>780</c:v>
                </c:pt>
                <c:pt idx="780">
                  <c:v>781</c:v>
                </c:pt>
                <c:pt idx="781">
                  <c:v>782</c:v>
                </c:pt>
                <c:pt idx="782">
                  <c:v>783</c:v>
                </c:pt>
                <c:pt idx="783">
                  <c:v>784</c:v>
                </c:pt>
                <c:pt idx="784">
                  <c:v>785</c:v>
                </c:pt>
                <c:pt idx="785">
                  <c:v>786</c:v>
                </c:pt>
                <c:pt idx="786">
                  <c:v>787</c:v>
                </c:pt>
                <c:pt idx="787">
                  <c:v>788</c:v>
                </c:pt>
                <c:pt idx="788">
                  <c:v>789</c:v>
                </c:pt>
                <c:pt idx="789">
                  <c:v>790</c:v>
                </c:pt>
                <c:pt idx="790">
                  <c:v>791</c:v>
                </c:pt>
                <c:pt idx="791">
                  <c:v>792</c:v>
                </c:pt>
                <c:pt idx="792">
                  <c:v>793</c:v>
                </c:pt>
                <c:pt idx="793">
                  <c:v>794</c:v>
                </c:pt>
                <c:pt idx="794">
                  <c:v>795</c:v>
                </c:pt>
                <c:pt idx="795">
                  <c:v>796</c:v>
                </c:pt>
                <c:pt idx="796">
                  <c:v>797</c:v>
                </c:pt>
                <c:pt idx="797">
                  <c:v>798</c:v>
                </c:pt>
                <c:pt idx="798">
                  <c:v>799</c:v>
                </c:pt>
                <c:pt idx="799">
                  <c:v>800</c:v>
                </c:pt>
                <c:pt idx="800">
                  <c:v>801</c:v>
                </c:pt>
                <c:pt idx="801">
                  <c:v>802</c:v>
                </c:pt>
                <c:pt idx="802">
                  <c:v>803</c:v>
                </c:pt>
                <c:pt idx="803">
                  <c:v>804</c:v>
                </c:pt>
                <c:pt idx="804">
                  <c:v>805</c:v>
                </c:pt>
                <c:pt idx="805">
                  <c:v>806</c:v>
                </c:pt>
                <c:pt idx="806">
                  <c:v>807</c:v>
                </c:pt>
                <c:pt idx="807">
                  <c:v>808</c:v>
                </c:pt>
                <c:pt idx="808">
                  <c:v>809</c:v>
                </c:pt>
                <c:pt idx="809">
                  <c:v>810</c:v>
                </c:pt>
                <c:pt idx="810">
                  <c:v>811</c:v>
                </c:pt>
                <c:pt idx="811">
                  <c:v>812</c:v>
                </c:pt>
                <c:pt idx="812">
                  <c:v>813</c:v>
                </c:pt>
                <c:pt idx="813">
                  <c:v>814</c:v>
                </c:pt>
                <c:pt idx="814">
                  <c:v>815</c:v>
                </c:pt>
                <c:pt idx="815">
                  <c:v>816</c:v>
                </c:pt>
                <c:pt idx="816">
                  <c:v>817</c:v>
                </c:pt>
                <c:pt idx="817">
                  <c:v>818</c:v>
                </c:pt>
                <c:pt idx="818">
                  <c:v>819</c:v>
                </c:pt>
                <c:pt idx="819">
                  <c:v>820</c:v>
                </c:pt>
                <c:pt idx="820">
                  <c:v>821</c:v>
                </c:pt>
                <c:pt idx="821">
                  <c:v>822</c:v>
                </c:pt>
                <c:pt idx="822">
                  <c:v>823</c:v>
                </c:pt>
                <c:pt idx="823">
                  <c:v>824</c:v>
                </c:pt>
                <c:pt idx="824">
                  <c:v>825</c:v>
                </c:pt>
                <c:pt idx="825">
                  <c:v>826</c:v>
                </c:pt>
                <c:pt idx="826">
                  <c:v>827</c:v>
                </c:pt>
                <c:pt idx="827">
                  <c:v>828</c:v>
                </c:pt>
                <c:pt idx="828">
                  <c:v>829</c:v>
                </c:pt>
                <c:pt idx="829">
                  <c:v>830</c:v>
                </c:pt>
                <c:pt idx="830">
                  <c:v>831</c:v>
                </c:pt>
                <c:pt idx="831">
                  <c:v>832</c:v>
                </c:pt>
                <c:pt idx="832">
                  <c:v>833</c:v>
                </c:pt>
                <c:pt idx="833">
                  <c:v>834</c:v>
                </c:pt>
                <c:pt idx="834">
                  <c:v>835</c:v>
                </c:pt>
                <c:pt idx="835">
                  <c:v>836</c:v>
                </c:pt>
                <c:pt idx="836">
                  <c:v>837</c:v>
                </c:pt>
                <c:pt idx="837">
                  <c:v>838</c:v>
                </c:pt>
                <c:pt idx="838">
                  <c:v>839</c:v>
                </c:pt>
                <c:pt idx="839">
                  <c:v>840</c:v>
                </c:pt>
                <c:pt idx="840">
                  <c:v>841</c:v>
                </c:pt>
                <c:pt idx="841">
                  <c:v>842</c:v>
                </c:pt>
                <c:pt idx="842">
                  <c:v>843</c:v>
                </c:pt>
                <c:pt idx="843">
                  <c:v>844</c:v>
                </c:pt>
                <c:pt idx="844">
                  <c:v>845</c:v>
                </c:pt>
                <c:pt idx="845">
                  <c:v>846</c:v>
                </c:pt>
                <c:pt idx="846">
                  <c:v>847</c:v>
                </c:pt>
                <c:pt idx="847">
                  <c:v>848</c:v>
                </c:pt>
                <c:pt idx="848">
                  <c:v>849</c:v>
                </c:pt>
                <c:pt idx="849">
                  <c:v>850</c:v>
                </c:pt>
                <c:pt idx="850">
                  <c:v>851</c:v>
                </c:pt>
                <c:pt idx="851">
                  <c:v>852</c:v>
                </c:pt>
                <c:pt idx="852">
                  <c:v>853</c:v>
                </c:pt>
                <c:pt idx="853">
                  <c:v>854</c:v>
                </c:pt>
                <c:pt idx="854">
                  <c:v>855</c:v>
                </c:pt>
                <c:pt idx="855">
                  <c:v>856</c:v>
                </c:pt>
                <c:pt idx="856">
                  <c:v>857</c:v>
                </c:pt>
                <c:pt idx="857">
                  <c:v>858</c:v>
                </c:pt>
                <c:pt idx="858">
                  <c:v>859</c:v>
                </c:pt>
                <c:pt idx="859">
                  <c:v>860</c:v>
                </c:pt>
                <c:pt idx="860">
                  <c:v>861</c:v>
                </c:pt>
                <c:pt idx="861">
                  <c:v>862</c:v>
                </c:pt>
                <c:pt idx="862">
                  <c:v>863</c:v>
                </c:pt>
                <c:pt idx="863">
                  <c:v>864</c:v>
                </c:pt>
                <c:pt idx="864">
                  <c:v>865</c:v>
                </c:pt>
                <c:pt idx="865">
                  <c:v>866</c:v>
                </c:pt>
                <c:pt idx="866">
                  <c:v>867</c:v>
                </c:pt>
                <c:pt idx="867">
                  <c:v>868</c:v>
                </c:pt>
                <c:pt idx="868">
                  <c:v>869</c:v>
                </c:pt>
                <c:pt idx="869">
                  <c:v>870</c:v>
                </c:pt>
                <c:pt idx="870">
                  <c:v>871</c:v>
                </c:pt>
                <c:pt idx="871">
                  <c:v>872</c:v>
                </c:pt>
                <c:pt idx="872">
                  <c:v>873</c:v>
                </c:pt>
                <c:pt idx="873">
                  <c:v>874</c:v>
                </c:pt>
                <c:pt idx="874">
                  <c:v>875</c:v>
                </c:pt>
                <c:pt idx="875">
                  <c:v>876</c:v>
                </c:pt>
                <c:pt idx="876">
                  <c:v>877</c:v>
                </c:pt>
                <c:pt idx="877">
                  <c:v>878</c:v>
                </c:pt>
                <c:pt idx="878">
                  <c:v>879</c:v>
                </c:pt>
                <c:pt idx="879">
                  <c:v>880</c:v>
                </c:pt>
                <c:pt idx="880">
                  <c:v>881</c:v>
                </c:pt>
                <c:pt idx="881">
                  <c:v>882</c:v>
                </c:pt>
                <c:pt idx="882">
                  <c:v>883</c:v>
                </c:pt>
                <c:pt idx="883">
                  <c:v>884</c:v>
                </c:pt>
                <c:pt idx="884">
                  <c:v>885</c:v>
                </c:pt>
                <c:pt idx="885">
                  <c:v>886</c:v>
                </c:pt>
                <c:pt idx="886">
                  <c:v>887</c:v>
                </c:pt>
                <c:pt idx="887">
                  <c:v>888</c:v>
                </c:pt>
                <c:pt idx="888">
                  <c:v>889</c:v>
                </c:pt>
                <c:pt idx="889">
                  <c:v>890</c:v>
                </c:pt>
                <c:pt idx="890">
                  <c:v>891</c:v>
                </c:pt>
                <c:pt idx="891">
                  <c:v>892</c:v>
                </c:pt>
                <c:pt idx="892">
                  <c:v>893</c:v>
                </c:pt>
                <c:pt idx="893">
                  <c:v>894</c:v>
                </c:pt>
                <c:pt idx="894">
                  <c:v>895</c:v>
                </c:pt>
                <c:pt idx="895">
                  <c:v>896</c:v>
                </c:pt>
                <c:pt idx="896">
                  <c:v>897</c:v>
                </c:pt>
                <c:pt idx="897">
                  <c:v>898</c:v>
                </c:pt>
                <c:pt idx="898">
                  <c:v>899</c:v>
                </c:pt>
                <c:pt idx="899">
                  <c:v>900</c:v>
                </c:pt>
                <c:pt idx="900">
                  <c:v>901</c:v>
                </c:pt>
                <c:pt idx="901">
                  <c:v>902</c:v>
                </c:pt>
                <c:pt idx="902">
                  <c:v>903</c:v>
                </c:pt>
                <c:pt idx="903">
                  <c:v>904</c:v>
                </c:pt>
                <c:pt idx="904">
                  <c:v>905</c:v>
                </c:pt>
                <c:pt idx="905">
                  <c:v>906</c:v>
                </c:pt>
                <c:pt idx="906">
                  <c:v>907</c:v>
                </c:pt>
                <c:pt idx="907">
                  <c:v>908</c:v>
                </c:pt>
                <c:pt idx="908">
                  <c:v>909</c:v>
                </c:pt>
                <c:pt idx="909">
                  <c:v>910</c:v>
                </c:pt>
                <c:pt idx="910">
                  <c:v>911</c:v>
                </c:pt>
                <c:pt idx="911">
                  <c:v>912</c:v>
                </c:pt>
                <c:pt idx="912">
                  <c:v>913</c:v>
                </c:pt>
                <c:pt idx="913">
                  <c:v>914</c:v>
                </c:pt>
                <c:pt idx="914">
                  <c:v>915</c:v>
                </c:pt>
                <c:pt idx="915">
                  <c:v>916</c:v>
                </c:pt>
                <c:pt idx="916">
                  <c:v>917</c:v>
                </c:pt>
                <c:pt idx="917">
                  <c:v>918</c:v>
                </c:pt>
                <c:pt idx="918">
                  <c:v>919</c:v>
                </c:pt>
                <c:pt idx="919">
                  <c:v>920</c:v>
                </c:pt>
                <c:pt idx="920">
                  <c:v>921</c:v>
                </c:pt>
                <c:pt idx="921">
                  <c:v>922</c:v>
                </c:pt>
                <c:pt idx="922">
                  <c:v>923</c:v>
                </c:pt>
                <c:pt idx="923">
                  <c:v>924</c:v>
                </c:pt>
                <c:pt idx="924">
                  <c:v>925</c:v>
                </c:pt>
                <c:pt idx="925">
                  <c:v>926</c:v>
                </c:pt>
                <c:pt idx="926">
                  <c:v>927</c:v>
                </c:pt>
                <c:pt idx="927">
                  <c:v>928</c:v>
                </c:pt>
                <c:pt idx="928">
                  <c:v>929</c:v>
                </c:pt>
                <c:pt idx="929">
                  <c:v>930</c:v>
                </c:pt>
                <c:pt idx="930">
                  <c:v>931</c:v>
                </c:pt>
                <c:pt idx="931">
                  <c:v>932</c:v>
                </c:pt>
                <c:pt idx="932">
                  <c:v>933</c:v>
                </c:pt>
                <c:pt idx="933">
                  <c:v>934</c:v>
                </c:pt>
                <c:pt idx="934">
                  <c:v>935</c:v>
                </c:pt>
                <c:pt idx="935">
                  <c:v>936</c:v>
                </c:pt>
                <c:pt idx="936">
                  <c:v>937</c:v>
                </c:pt>
                <c:pt idx="937">
                  <c:v>938</c:v>
                </c:pt>
                <c:pt idx="938">
                  <c:v>939</c:v>
                </c:pt>
                <c:pt idx="939">
                  <c:v>940</c:v>
                </c:pt>
                <c:pt idx="940">
                  <c:v>941</c:v>
                </c:pt>
                <c:pt idx="941">
                  <c:v>942</c:v>
                </c:pt>
                <c:pt idx="942">
                  <c:v>943</c:v>
                </c:pt>
                <c:pt idx="943">
                  <c:v>944</c:v>
                </c:pt>
                <c:pt idx="944">
                  <c:v>945</c:v>
                </c:pt>
                <c:pt idx="945">
                  <c:v>946</c:v>
                </c:pt>
                <c:pt idx="946">
                  <c:v>947</c:v>
                </c:pt>
                <c:pt idx="947">
                  <c:v>948</c:v>
                </c:pt>
                <c:pt idx="948">
                  <c:v>949</c:v>
                </c:pt>
                <c:pt idx="949">
                  <c:v>950</c:v>
                </c:pt>
                <c:pt idx="950">
                  <c:v>951</c:v>
                </c:pt>
                <c:pt idx="951">
                  <c:v>952</c:v>
                </c:pt>
                <c:pt idx="952">
                  <c:v>953</c:v>
                </c:pt>
                <c:pt idx="953">
                  <c:v>954</c:v>
                </c:pt>
                <c:pt idx="954">
                  <c:v>955</c:v>
                </c:pt>
                <c:pt idx="955">
                  <c:v>956</c:v>
                </c:pt>
                <c:pt idx="956">
                  <c:v>957</c:v>
                </c:pt>
                <c:pt idx="957">
                  <c:v>958</c:v>
                </c:pt>
                <c:pt idx="958">
                  <c:v>959</c:v>
                </c:pt>
                <c:pt idx="959">
                  <c:v>960</c:v>
                </c:pt>
                <c:pt idx="960">
                  <c:v>961</c:v>
                </c:pt>
                <c:pt idx="961">
                  <c:v>962</c:v>
                </c:pt>
                <c:pt idx="962">
                  <c:v>963</c:v>
                </c:pt>
                <c:pt idx="963">
                  <c:v>964</c:v>
                </c:pt>
                <c:pt idx="964">
                  <c:v>965</c:v>
                </c:pt>
                <c:pt idx="965">
                  <c:v>966</c:v>
                </c:pt>
                <c:pt idx="966">
                  <c:v>967</c:v>
                </c:pt>
                <c:pt idx="967">
                  <c:v>968</c:v>
                </c:pt>
                <c:pt idx="968">
                  <c:v>969</c:v>
                </c:pt>
                <c:pt idx="969">
                  <c:v>970</c:v>
                </c:pt>
                <c:pt idx="970">
                  <c:v>971</c:v>
                </c:pt>
                <c:pt idx="971">
                  <c:v>972</c:v>
                </c:pt>
                <c:pt idx="972">
                  <c:v>973</c:v>
                </c:pt>
                <c:pt idx="973">
                  <c:v>974</c:v>
                </c:pt>
                <c:pt idx="974">
                  <c:v>975</c:v>
                </c:pt>
                <c:pt idx="975">
                  <c:v>976</c:v>
                </c:pt>
                <c:pt idx="976">
                  <c:v>977</c:v>
                </c:pt>
                <c:pt idx="977">
                  <c:v>978</c:v>
                </c:pt>
                <c:pt idx="978">
                  <c:v>979</c:v>
                </c:pt>
                <c:pt idx="979">
                  <c:v>980</c:v>
                </c:pt>
                <c:pt idx="980">
                  <c:v>981</c:v>
                </c:pt>
                <c:pt idx="981">
                  <c:v>982</c:v>
                </c:pt>
                <c:pt idx="982">
                  <c:v>983</c:v>
                </c:pt>
                <c:pt idx="983">
                  <c:v>984</c:v>
                </c:pt>
                <c:pt idx="984">
                  <c:v>985</c:v>
                </c:pt>
                <c:pt idx="985">
                  <c:v>986</c:v>
                </c:pt>
                <c:pt idx="986">
                  <c:v>987</c:v>
                </c:pt>
                <c:pt idx="987">
                  <c:v>988</c:v>
                </c:pt>
                <c:pt idx="988">
                  <c:v>989</c:v>
                </c:pt>
                <c:pt idx="989">
                  <c:v>990</c:v>
                </c:pt>
                <c:pt idx="990">
                  <c:v>991</c:v>
                </c:pt>
                <c:pt idx="991">
                  <c:v>992</c:v>
                </c:pt>
                <c:pt idx="992">
                  <c:v>993</c:v>
                </c:pt>
                <c:pt idx="993">
                  <c:v>994</c:v>
                </c:pt>
                <c:pt idx="994">
                  <c:v>995</c:v>
                </c:pt>
                <c:pt idx="995">
                  <c:v>996</c:v>
                </c:pt>
                <c:pt idx="996">
                  <c:v>997</c:v>
                </c:pt>
                <c:pt idx="997">
                  <c:v>998</c:v>
                </c:pt>
                <c:pt idx="998">
                  <c:v>999</c:v>
                </c:pt>
                <c:pt idx="999">
                  <c:v>1000</c:v>
                </c:pt>
                <c:pt idx="1000">
                  <c:v>1001</c:v>
                </c:pt>
                <c:pt idx="1001">
                  <c:v>1002</c:v>
                </c:pt>
                <c:pt idx="1002">
                  <c:v>1003</c:v>
                </c:pt>
                <c:pt idx="1003">
                  <c:v>1004</c:v>
                </c:pt>
                <c:pt idx="1004">
                  <c:v>1005</c:v>
                </c:pt>
                <c:pt idx="1005">
                  <c:v>1006</c:v>
                </c:pt>
                <c:pt idx="1006">
                  <c:v>1007</c:v>
                </c:pt>
                <c:pt idx="1007">
                  <c:v>1008</c:v>
                </c:pt>
                <c:pt idx="1008">
                  <c:v>1009</c:v>
                </c:pt>
                <c:pt idx="1009">
                  <c:v>1010</c:v>
                </c:pt>
                <c:pt idx="1010">
                  <c:v>1011</c:v>
                </c:pt>
                <c:pt idx="1011">
                  <c:v>1012</c:v>
                </c:pt>
                <c:pt idx="1012">
                  <c:v>1013</c:v>
                </c:pt>
                <c:pt idx="1013">
                  <c:v>1014</c:v>
                </c:pt>
                <c:pt idx="1014">
                  <c:v>1015</c:v>
                </c:pt>
                <c:pt idx="1015">
                  <c:v>1016</c:v>
                </c:pt>
                <c:pt idx="1016">
                  <c:v>1017</c:v>
                </c:pt>
                <c:pt idx="1017">
                  <c:v>1018</c:v>
                </c:pt>
                <c:pt idx="1018">
                  <c:v>1019</c:v>
                </c:pt>
                <c:pt idx="1019">
                  <c:v>1020</c:v>
                </c:pt>
                <c:pt idx="1020">
                  <c:v>1021</c:v>
                </c:pt>
                <c:pt idx="1021">
                  <c:v>1022</c:v>
                </c:pt>
                <c:pt idx="1022">
                  <c:v>1023</c:v>
                </c:pt>
                <c:pt idx="1023">
                  <c:v>1024</c:v>
                </c:pt>
                <c:pt idx="1024">
                  <c:v>1025</c:v>
                </c:pt>
                <c:pt idx="1025">
                  <c:v>1026</c:v>
                </c:pt>
                <c:pt idx="1026">
                  <c:v>1027</c:v>
                </c:pt>
                <c:pt idx="1027">
                  <c:v>1028</c:v>
                </c:pt>
                <c:pt idx="1028">
                  <c:v>1029</c:v>
                </c:pt>
                <c:pt idx="1029">
                  <c:v>1030</c:v>
                </c:pt>
                <c:pt idx="1030">
                  <c:v>1031</c:v>
                </c:pt>
                <c:pt idx="1031">
                  <c:v>1032</c:v>
                </c:pt>
                <c:pt idx="1032">
                  <c:v>1033</c:v>
                </c:pt>
                <c:pt idx="1033">
                  <c:v>1034</c:v>
                </c:pt>
                <c:pt idx="1034">
                  <c:v>1035</c:v>
                </c:pt>
                <c:pt idx="1035">
                  <c:v>1036</c:v>
                </c:pt>
                <c:pt idx="1036">
                  <c:v>1037</c:v>
                </c:pt>
                <c:pt idx="1037">
                  <c:v>1038</c:v>
                </c:pt>
                <c:pt idx="1038">
                  <c:v>1039</c:v>
                </c:pt>
                <c:pt idx="1039">
                  <c:v>1040</c:v>
                </c:pt>
                <c:pt idx="1040">
                  <c:v>1041</c:v>
                </c:pt>
                <c:pt idx="1041">
                  <c:v>1042</c:v>
                </c:pt>
                <c:pt idx="1042">
                  <c:v>1043</c:v>
                </c:pt>
                <c:pt idx="1043">
                  <c:v>1044</c:v>
                </c:pt>
                <c:pt idx="1044">
                  <c:v>1045</c:v>
                </c:pt>
                <c:pt idx="1045">
                  <c:v>1046</c:v>
                </c:pt>
                <c:pt idx="1046">
                  <c:v>1047</c:v>
                </c:pt>
                <c:pt idx="1047">
                  <c:v>1048</c:v>
                </c:pt>
                <c:pt idx="1048">
                  <c:v>1049</c:v>
                </c:pt>
                <c:pt idx="1049">
                  <c:v>1050</c:v>
                </c:pt>
                <c:pt idx="1050">
                  <c:v>1051</c:v>
                </c:pt>
                <c:pt idx="1051">
                  <c:v>1052</c:v>
                </c:pt>
                <c:pt idx="1052">
                  <c:v>1053</c:v>
                </c:pt>
                <c:pt idx="1053">
                  <c:v>1054</c:v>
                </c:pt>
                <c:pt idx="1054">
                  <c:v>1055</c:v>
                </c:pt>
                <c:pt idx="1055">
                  <c:v>1056</c:v>
                </c:pt>
                <c:pt idx="1056">
                  <c:v>1057</c:v>
                </c:pt>
                <c:pt idx="1057">
                  <c:v>1058</c:v>
                </c:pt>
                <c:pt idx="1058">
                  <c:v>1059</c:v>
                </c:pt>
                <c:pt idx="1059">
                  <c:v>1060</c:v>
                </c:pt>
                <c:pt idx="1060">
                  <c:v>1061</c:v>
                </c:pt>
                <c:pt idx="1061">
                  <c:v>1062</c:v>
                </c:pt>
                <c:pt idx="1062">
                  <c:v>1063</c:v>
                </c:pt>
                <c:pt idx="1063">
                  <c:v>1064</c:v>
                </c:pt>
                <c:pt idx="1064">
                  <c:v>1065</c:v>
                </c:pt>
                <c:pt idx="1065">
                  <c:v>1066</c:v>
                </c:pt>
                <c:pt idx="1066">
                  <c:v>1067</c:v>
                </c:pt>
                <c:pt idx="1067">
                  <c:v>1068</c:v>
                </c:pt>
                <c:pt idx="1068">
                  <c:v>1069</c:v>
                </c:pt>
                <c:pt idx="1069">
                  <c:v>1070</c:v>
                </c:pt>
                <c:pt idx="1070">
                  <c:v>1071</c:v>
                </c:pt>
                <c:pt idx="1071">
                  <c:v>1072</c:v>
                </c:pt>
                <c:pt idx="1072">
                  <c:v>1073</c:v>
                </c:pt>
                <c:pt idx="1073">
                  <c:v>1074</c:v>
                </c:pt>
                <c:pt idx="1074">
                  <c:v>1075</c:v>
                </c:pt>
                <c:pt idx="1075">
                  <c:v>1076</c:v>
                </c:pt>
                <c:pt idx="1076">
                  <c:v>1077</c:v>
                </c:pt>
                <c:pt idx="1077">
                  <c:v>1078</c:v>
                </c:pt>
                <c:pt idx="1078">
                  <c:v>1079</c:v>
                </c:pt>
                <c:pt idx="1079">
                  <c:v>1080</c:v>
                </c:pt>
                <c:pt idx="1080">
                  <c:v>1081</c:v>
                </c:pt>
                <c:pt idx="1081">
                  <c:v>1082</c:v>
                </c:pt>
                <c:pt idx="1082">
                  <c:v>1083</c:v>
                </c:pt>
                <c:pt idx="1083">
                  <c:v>1084</c:v>
                </c:pt>
                <c:pt idx="1084">
                  <c:v>1085</c:v>
                </c:pt>
                <c:pt idx="1085">
                  <c:v>1086</c:v>
                </c:pt>
                <c:pt idx="1086">
                  <c:v>1087</c:v>
                </c:pt>
                <c:pt idx="1087">
                  <c:v>1088</c:v>
                </c:pt>
                <c:pt idx="1088">
                  <c:v>1089</c:v>
                </c:pt>
                <c:pt idx="1089">
                  <c:v>1090</c:v>
                </c:pt>
                <c:pt idx="1090">
                  <c:v>1091</c:v>
                </c:pt>
                <c:pt idx="1091">
                  <c:v>1092</c:v>
                </c:pt>
                <c:pt idx="1092">
                  <c:v>1093</c:v>
                </c:pt>
                <c:pt idx="1093">
                  <c:v>1094</c:v>
                </c:pt>
                <c:pt idx="1094">
                  <c:v>1095</c:v>
                </c:pt>
                <c:pt idx="1095">
                  <c:v>1096</c:v>
                </c:pt>
                <c:pt idx="1096">
                  <c:v>1097</c:v>
                </c:pt>
                <c:pt idx="1097">
                  <c:v>1098</c:v>
                </c:pt>
                <c:pt idx="1098">
                  <c:v>1099</c:v>
                </c:pt>
                <c:pt idx="1099">
                  <c:v>1100</c:v>
                </c:pt>
                <c:pt idx="1100">
                  <c:v>1101</c:v>
                </c:pt>
                <c:pt idx="1101">
                  <c:v>1102</c:v>
                </c:pt>
                <c:pt idx="1102">
                  <c:v>1103</c:v>
                </c:pt>
                <c:pt idx="1103">
                  <c:v>1104</c:v>
                </c:pt>
                <c:pt idx="1104">
                  <c:v>1105</c:v>
                </c:pt>
                <c:pt idx="1105">
                  <c:v>1106</c:v>
                </c:pt>
                <c:pt idx="1106">
                  <c:v>1107</c:v>
                </c:pt>
                <c:pt idx="1107">
                  <c:v>1108</c:v>
                </c:pt>
                <c:pt idx="1108">
                  <c:v>1109</c:v>
                </c:pt>
                <c:pt idx="1109">
                  <c:v>1110</c:v>
                </c:pt>
                <c:pt idx="1110">
                  <c:v>1111</c:v>
                </c:pt>
                <c:pt idx="1111">
                  <c:v>1112</c:v>
                </c:pt>
                <c:pt idx="1112">
                  <c:v>1113</c:v>
                </c:pt>
                <c:pt idx="1113">
                  <c:v>1114</c:v>
                </c:pt>
                <c:pt idx="1114">
                  <c:v>1115</c:v>
                </c:pt>
                <c:pt idx="1115">
                  <c:v>1116</c:v>
                </c:pt>
                <c:pt idx="1116">
                  <c:v>1117</c:v>
                </c:pt>
                <c:pt idx="1117">
                  <c:v>1118</c:v>
                </c:pt>
                <c:pt idx="1118">
                  <c:v>1119</c:v>
                </c:pt>
                <c:pt idx="1119">
                  <c:v>1120</c:v>
                </c:pt>
                <c:pt idx="1120">
                  <c:v>1121</c:v>
                </c:pt>
                <c:pt idx="1121">
                  <c:v>1122</c:v>
                </c:pt>
                <c:pt idx="1122">
                  <c:v>1123</c:v>
                </c:pt>
                <c:pt idx="1123">
                  <c:v>1124</c:v>
                </c:pt>
                <c:pt idx="1124">
                  <c:v>1125</c:v>
                </c:pt>
                <c:pt idx="1125">
                  <c:v>1126</c:v>
                </c:pt>
                <c:pt idx="1126">
                  <c:v>1127</c:v>
                </c:pt>
                <c:pt idx="1127">
                  <c:v>1128</c:v>
                </c:pt>
                <c:pt idx="1128">
                  <c:v>1129</c:v>
                </c:pt>
                <c:pt idx="1129">
                  <c:v>1130</c:v>
                </c:pt>
                <c:pt idx="1130">
                  <c:v>1131</c:v>
                </c:pt>
                <c:pt idx="1131">
                  <c:v>1132</c:v>
                </c:pt>
                <c:pt idx="1132">
                  <c:v>1133</c:v>
                </c:pt>
                <c:pt idx="1133">
                  <c:v>1134</c:v>
                </c:pt>
                <c:pt idx="1134">
                  <c:v>1135</c:v>
                </c:pt>
                <c:pt idx="1135">
                  <c:v>1136</c:v>
                </c:pt>
                <c:pt idx="1136">
                  <c:v>1137</c:v>
                </c:pt>
                <c:pt idx="1137">
                  <c:v>1138</c:v>
                </c:pt>
                <c:pt idx="1138">
                  <c:v>1139</c:v>
                </c:pt>
                <c:pt idx="1139">
                  <c:v>1140</c:v>
                </c:pt>
                <c:pt idx="1140">
                  <c:v>1141</c:v>
                </c:pt>
                <c:pt idx="1141">
                  <c:v>1142</c:v>
                </c:pt>
                <c:pt idx="1142">
                  <c:v>1143</c:v>
                </c:pt>
                <c:pt idx="1143">
                  <c:v>1144</c:v>
                </c:pt>
                <c:pt idx="1144">
                  <c:v>1145</c:v>
                </c:pt>
                <c:pt idx="1145">
                  <c:v>1146</c:v>
                </c:pt>
                <c:pt idx="1146">
                  <c:v>1147</c:v>
                </c:pt>
                <c:pt idx="1147">
                  <c:v>1148</c:v>
                </c:pt>
                <c:pt idx="1148">
                  <c:v>1149</c:v>
                </c:pt>
                <c:pt idx="1149">
                  <c:v>1150</c:v>
                </c:pt>
                <c:pt idx="1150">
                  <c:v>1151</c:v>
                </c:pt>
                <c:pt idx="1151">
                  <c:v>1152</c:v>
                </c:pt>
                <c:pt idx="1152">
                  <c:v>1153</c:v>
                </c:pt>
                <c:pt idx="1153">
                  <c:v>1154</c:v>
                </c:pt>
                <c:pt idx="1154">
                  <c:v>1155</c:v>
                </c:pt>
                <c:pt idx="1155">
                  <c:v>1156</c:v>
                </c:pt>
                <c:pt idx="1156">
                  <c:v>1157</c:v>
                </c:pt>
                <c:pt idx="1157">
                  <c:v>1158</c:v>
                </c:pt>
                <c:pt idx="1158">
                  <c:v>1159</c:v>
                </c:pt>
                <c:pt idx="1159">
                  <c:v>1160</c:v>
                </c:pt>
                <c:pt idx="1160">
                  <c:v>1161</c:v>
                </c:pt>
                <c:pt idx="1161">
                  <c:v>1162</c:v>
                </c:pt>
                <c:pt idx="1162">
                  <c:v>1163</c:v>
                </c:pt>
                <c:pt idx="1163">
                  <c:v>1164</c:v>
                </c:pt>
                <c:pt idx="1164">
                  <c:v>1165</c:v>
                </c:pt>
                <c:pt idx="1165">
                  <c:v>1166</c:v>
                </c:pt>
                <c:pt idx="1166">
                  <c:v>1167</c:v>
                </c:pt>
                <c:pt idx="1167">
                  <c:v>1168</c:v>
                </c:pt>
                <c:pt idx="1168">
                  <c:v>1169</c:v>
                </c:pt>
                <c:pt idx="1169">
                  <c:v>1170</c:v>
                </c:pt>
                <c:pt idx="1170">
                  <c:v>1171</c:v>
                </c:pt>
                <c:pt idx="1171">
                  <c:v>1172</c:v>
                </c:pt>
                <c:pt idx="1172">
                  <c:v>1173</c:v>
                </c:pt>
                <c:pt idx="1173">
                  <c:v>1174</c:v>
                </c:pt>
                <c:pt idx="1174">
                  <c:v>1175</c:v>
                </c:pt>
                <c:pt idx="1175">
                  <c:v>1176</c:v>
                </c:pt>
                <c:pt idx="1176">
                  <c:v>1177</c:v>
                </c:pt>
                <c:pt idx="1177">
                  <c:v>1178</c:v>
                </c:pt>
                <c:pt idx="1178">
                  <c:v>1179</c:v>
                </c:pt>
                <c:pt idx="1179">
                  <c:v>1180</c:v>
                </c:pt>
                <c:pt idx="1180">
                  <c:v>1181</c:v>
                </c:pt>
                <c:pt idx="1181">
                  <c:v>1182</c:v>
                </c:pt>
                <c:pt idx="1182">
                  <c:v>1183</c:v>
                </c:pt>
                <c:pt idx="1183">
                  <c:v>1184</c:v>
                </c:pt>
                <c:pt idx="1184">
                  <c:v>1185</c:v>
                </c:pt>
                <c:pt idx="1185">
                  <c:v>1186</c:v>
                </c:pt>
                <c:pt idx="1186">
                  <c:v>1187</c:v>
                </c:pt>
                <c:pt idx="1187">
                  <c:v>1188</c:v>
                </c:pt>
                <c:pt idx="1188">
                  <c:v>1189</c:v>
                </c:pt>
                <c:pt idx="1189">
                  <c:v>1190</c:v>
                </c:pt>
                <c:pt idx="1190">
                  <c:v>1191</c:v>
                </c:pt>
                <c:pt idx="1191">
                  <c:v>1192</c:v>
                </c:pt>
                <c:pt idx="1192">
                  <c:v>1193</c:v>
                </c:pt>
                <c:pt idx="1193">
                  <c:v>1194</c:v>
                </c:pt>
                <c:pt idx="1194">
                  <c:v>1195</c:v>
                </c:pt>
                <c:pt idx="1195">
                  <c:v>1196</c:v>
                </c:pt>
                <c:pt idx="1196">
                  <c:v>1197</c:v>
                </c:pt>
                <c:pt idx="1197">
                  <c:v>1198</c:v>
                </c:pt>
                <c:pt idx="1198">
                  <c:v>1199</c:v>
                </c:pt>
                <c:pt idx="1199">
                  <c:v>1200</c:v>
                </c:pt>
                <c:pt idx="1200">
                  <c:v>1201</c:v>
                </c:pt>
                <c:pt idx="1201">
                  <c:v>1202</c:v>
                </c:pt>
                <c:pt idx="1202">
                  <c:v>1203</c:v>
                </c:pt>
                <c:pt idx="1203">
                  <c:v>1204</c:v>
                </c:pt>
                <c:pt idx="1204">
                  <c:v>1205</c:v>
                </c:pt>
                <c:pt idx="1205">
                  <c:v>1206</c:v>
                </c:pt>
                <c:pt idx="1206">
                  <c:v>1207</c:v>
                </c:pt>
                <c:pt idx="1207">
                  <c:v>1208</c:v>
                </c:pt>
                <c:pt idx="1208">
                  <c:v>1209</c:v>
                </c:pt>
                <c:pt idx="1209">
                  <c:v>1210</c:v>
                </c:pt>
                <c:pt idx="1210">
                  <c:v>1211</c:v>
                </c:pt>
                <c:pt idx="1211">
                  <c:v>1212</c:v>
                </c:pt>
                <c:pt idx="1212">
                  <c:v>1213</c:v>
                </c:pt>
                <c:pt idx="1213">
                  <c:v>1214</c:v>
                </c:pt>
                <c:pt idx="1214">
                  <c:v>1215</c:v>
                </c:pt>
                <c:pt idx="1215">
                  <c:v>1216</c:v>
                </c:pt>
                <c:pt idx="1216">
                  <c:v>1217</c:v>
                </c:pt>
                <c:pt idx="1217">
                  <c:v>1218</c:v>
                </c:pt>
                <c:pt idx="1218">
                  <c:v>1219</c:v>
                </c:pt>
                <c:pt idx="1219">
                  <c:v>1220</c:v>
                </c:pt>
                <c:pt idx="1220">
                  <c:v>1221</c:v>
                </c:pt>
                <c:pt idx="1221">
                  <c:v>1222</c:v>
                </c:pt>
                <c:pt idx="1222">
                  <c:v>1223</c:v>
                </c:pt>
                <c:pt idx="1223">
                  <c:v>1224</c:v>
                </c:pt>
                <c:pt idx="1224">
                  <c:v>1225</c:v>
                </c:pt>
                <c:pt idx="1225">
                  <c:v>1226</c:v>
                </c:pt>
                <c:pt idx="1226">
                  <c:v>1227</c:v>
                </c:pt>
                <c:pt idx="1227">
                  <c:v>1228</c:v>
                </c:pt>
                <c:pt idx="1228">
                  <c:v>1229</c:v>
                </c:pt>
                <c:pt idx="1229">
                  <c:v>1230</c:v>
                </c:pt>
                <c:pt idx="1230">
                  <c:v>1231</c:v>
                </c:pt>
                <c:pt idx="1231">
                  <c:v>1232</c:v>
                </c:pt>
                <c:pt idx="1232">
                  <c:v>1233</c:v>
                </c:pt>
                <c:pt idx="1233">
                  <c:v>1234</c:v>
                </c:pt>
                <c:pt idx="1234">
                  <c:v>1235</c:v>
                </c:pt>
                <c:pt idx="1235">
                  <c:v>1236</c:v>
                </c:pt>
                <c:pt idx="1236">
                  <c:v>1237</c:v>
                </c:pt>
                <c:pt idx="1237">
                  <c:v>1238</c:v>
                </c:pt>
                <c:pt idx="1238">
                  <c:v>1239</c:v>
                </c:pt>
                <c:pt idx="1239">
                  <c:v>1240</c:v>
                </c:pt>
                <c:pt idx="1240">
                  <c:v>1241</c:v>
                </c:pt>
                <c:pt idx="1241">
                  <c:v>1242</c:v>
                </c:pt>
                <c:pt idx="1242">
                  <c:v>1243</c:v>
                </c:pt>
                <c:pt idx="1243">
                  <c:v>1244</c:v>
                </c:pt>
                <c:pt idx="1244">
                  <c:v>1245</c:v>
                </c:pt>
                <c:pt idx="1245">
                  <c:v>1246</c:v>
                </c:pt>
                <c:pt idx="1246">
                  <c:v>1247</c:v>
                </c:pt>
                <c:pt idx="1247">
                  <c:v>1248</c:v>
                </c:pt>
                <c:pt idx="1248">
                  <c:v>1249</c:v>
                </c:pt>
                <c:pt idx="1249">
                  <c:v>1250</c:v>
                </c:pt>
                <c:pt idx="1250">
                  <c:v>1251</c:v>
                </c:pt>
                <c:pt idx="1251">
                  <c:v>1252</c:v>
                </c:pt>
                <c:pt idx="1252">
                  <c:v>1253</c:v>
                </c:pt>
                <c:pt idx="1253">
                  <c:v>1254</c:v>
                </c:pt>
                <c:pt idx="1254">
                  <c:v>1255</c:v>
                </c:pt>
                <c:pt idx="1255">
                  <c:v>1256</c:v>
                </c:pt>
                <c:pt idx="1256">
                  <c:v>1257</c:v>
                </c:pt>
                <c:pt idx="1257">
                  <c:v>1258</c:v>
                </c:pt>
                <c:pt idx="1258">
                  <c:v>1259</c:v>
                </c:pt>
                <c:pt idx="1259">
                  <c:v>1260</c:v>
                </c:pt>
                <c:pt idx="1260">
                  <c:v>1261</c:v>
                </c:pt>
                <c:pt idx="1261">
                  <c:v>1262</c:v>
                </c:pt>
                <c:pt idx="1262">
                  <c:v>1263</c:v>
                </c:pt>
                <c:pt idx="1263">
                  <c:v>1264</c:v>
                </c:pt>
                <c:pt idx="1264">
                  <c:v>1265</c:v>
                </c:pt>
                <c:pt idx="1265">
                  <c:v>1266</c:v>
                </c:pt>
                <c:pt idx="1266">
                  <c:v>1267</c:v>
                </c:pt>
                <c:pt idx="1267">
                  <c:v>1268</c:v>
                </c:pt>
                <c:pt idx="1268">
                  <c:v>1269</c:v>
                </c:pt>
                <c:pt idx="1269">
                  <c:v>1270</c:v>
                </c:pt>
                <c:pt idx="1270">
                  <c:v>1271</c:v>
                </c:pt>
                <c:pt idx="1271">
                  <c:v>1272</c:v>
                </c:pt>
                <c:pt idx="1272">
                  <c:v>1273</c:v>
                </c:pt>
                <c:pt idx="1273">
                  <c:v>1274</c:v>
                </c:pt>
                <c:pt idx="1274">
                  <c:v>1275</c:v>
                </c:pt>
                <c:pt idx="1275">
                  <c:v>1276</c:v>
                </c:pt>
                <c:pt idx="1276">
                  <c:v>1277</c:v>
                </c:pt>
                <c:pt idx="1277">
                  <c:v>1278</c:v>
                </c:pt>
                <c:pt idx="1278">
                  <c:v>1279</c:v>
                </c:pt>
                <c:pt idx="1279">
                  <c:v>1280</c:v>
                </c:pt>
                <c:pt idx="1280">
                  <c:v>1281</c:v>
                </c:pt>
                <c:pt idx="1281">
                  <c:v>1282</c:v>
                </c:pt>
                <c:pt idx="1282">
                  <c:v>1283</c:v>
                </c:pt>
                <c:pt idx="1283">
                  <c:v>1284</c:v>
                </c:pt>
                <c:pt idx="1284">
                  <c:v>1285</c:v>
                </c:pt>
                <c:pt idx="1285">
                  <c:v>1286</c:v>
                </c:pt>
                <c:pt idx="1286">
                  <c:v>1287</c:v>
                </c:pt>
                <c:pt idx="1287">
                  <c:v>1288</c:v>
                </c:pt>
                <c:pt idx="1288">
                  <c:v>1289</c:v>
                </c:pt>
                <c:pt idx="1289">
                  <c:v>1290</c:v>
                </c:pt>
                <c:pt idx="1290">
                  <c:v>1291</c:v>
                </c:pt>
                <c:pt idx="1291">
                  <c:v>1292</c:v>
                </c:pt>
                <c:pt idx="1292">
                  <c:v>1293</c:v>
                </c:pt>
                <c:pt idx="1293">
                  <c:v>1294</c:v>
                </c:pt>
                <c:pt idx="1294">
                  <c:v>1295</c:v>
                </c:pt>
                <c:pt idx="1295">
                  <c:v>1296</c:v>
                </c:pt>
                <c:pt idx="1296">
                  <c:v>1297</c:v>
                </c:pt>
                <c:pt idx="1297">
                  <c:v>1298</c:v>
                </c:pt>
                <c:pt idx="1298">
                  <c:v>1299</c:v>
                </c:pt>
                <c:pt idx="1299">
                  <c:v>1300</c:v>
                </c:pt>
                <c:pt idx="1300">
                  <c:v>1301</c:v>
                </c:pt>
                <c:pt idx="1301">
                  <c:v>1302</c:v>
                </c:pt>
                <c:pt idx="1302">
                  <c:v>1303</c:v>
                </c:pt>
                <c:pt idx="1303">
                  <c:v>1304</c:v>
                </c:pt>
                <c:pt idx="1304">
                  <c:v>1305</c:v>
                </c:pt>
                <c:pt idx="1305">
                  <c:v>1306</c:v>
                </c:pt>
                <c:pt idx="1306">
                  <c:v>1307</c:v>
                </c:pt>
                <c:pt idx="1307">
                  <c:v>1308</c:v>
                </c:pt>
                <c:pt idx="1308">
                  <c:v>1309</c:v>
                </c:pt>
                <c:pt idx="1309">
                  <c:v>1310</c:v>
                </c:pt>
                <c:pt idx="1310">
                  <c:v>1311</c:v>
                </c:pt>
                <c:pt idx="1311">
                  <c:v>1312</c:v>
                </c:pt>
                <c:pt idx="1312">
                  <c:v>1313</c:v>
                </c:pt>
                <c:pt idx="1313">
                  <c:v>1314</c:v>
                </c:pt>
                <c:pt idx="1314">
                  <c:v>1315</c:v>
                </c:pt>
                <c:pt idx="1315">
                  <c:v>1316</c:v>
                </c:pt>
                <c:pt idx="1316">
                  <c:v>1317</c:v>
                </c:pt>
                <c:pt idx="1317">
                  <c:v>1318</c:v>
                </c:pt>
                <c:pt idx="1318">
                  <c:v>1319</c:v>
                </c:pt>
                <c:pt idx="1319">
                  <c:v>1320</c:v>
                </c:pt>
                <c:pt idx="1320">
                  <c:v>1321</c:v>
                </c:pt>
                <c:pt idx="1321">
                  <c:v>1322</c:v>
                </c:pt>
                <c:pt idx="1322">
                  <c:v>1323</c:v>
                </c:pt>
                <c:pt idx="1323">
                  <c:v>1324</c:v>
                </c:pt>
                <c:pt idx="1324">
                  <c:v>1325</c:v>
                </c:pt>
                <c:pt idx="1325">
                  <c:v>1326</c:v>
                </c:pt>
                <c:pt idx="1326">
                  <c:v>1327</c:v>
                </c:pt>
                <c:pt idx="1327">
                  <c:v>1328</c:v>
                </c:pt>
                <c:pt idx="1328">
                  <c:v>1329</c:v>
                </c:pt>
                <c:pt idx="1329">
                  <c:v>1330</c:v>
                </c:pt>
                <c:pt idx="1330">
                  <c:v>1331</c:v>
                </c:pt>
                <c:pt idx="1331">
                  <c:v>1332</c:v>
                </c:pt>
                <c:pt idx="1332">
                  <c:v>1333</c:v>
                </c:pt>
                <c:pt idx="1333">
                  <c:v>1334</c:v>
                </c:pt>
                <c:pt idx="1334">
                  <c:v>1335</c:v>
                </c:pt>
                <c:pt idx="1335">
                  <c:v>1336</c:v>
                </c:pt>
                <c:pt idx="1336">
                  <c:v>1337</c:v>
                </c:pt>
                <c:pt idx="1337">
                  <c:v>1338</c:v>
                </c:pt>
                <c:pt idx="1338">
                  <c:v>1339</c:v>
                </c:pt>
                <c:pt idx="1339">
                  <c:v>1340</c:v>
                </c:pt>
                <c:pt idx="1340">
                  <c:v>1341</c:v>
                </c:pt>
                <c:pt idx="1341">
                  <c:v>1342</c:v>
                </c:pt>
                <c:pt idx="1342">
                  <c:v>1343</c:v>
                </c:pt>
                <c:pt idx="1343">
                  <c:v>1344</c:v>
                </c:pt>
                <c:pt idx="1344">
                  <c:v>1345</c:v>
                </c:pt>
                <c:pt idx="1345">
                  <c:v>1346</c:v>
                </c:pt>
                <c:pt idx="1346">
                  <c:v>1347</c:v>
                </c:pt>
                <c:pt idx="1347">
                  <c:v>1348</c:v>
                </c:pt>
                <c:pt idx="1348">
                  <c:v>1349</c:v>
                </c:pt>
                <c:pt idx="1349">
                  <c:v>1350</c:v>
                </c:pt>
                <c:pt idx="1350">
                  <c:v>1351</c:v>
                </c:pt>
                <c:pt idx="1351">
                  <c:v>1352</c:v>
                </c:pt>
                <c:pt idx="1352">
                  <c:v>1353</c:v>
                </c:pt>
                <c:pt idx="1353">
                  <c:v>1354</c:v>
                </c:pt>
                <c:pt idx="1354">
                  <c:v>1355</c:v>
                </c:pt>
                <c:pt idx="1355">
                  <c:v>1356</c:v>
                </c:pt>
                <c:pt idx="1356">
                  <c:v>1357</c:v>
                </c:pt>
                <c:pt idx="1357">
                  <c:v>1358</c:v>
                </c:pt>
                <c:pt idx="1358">
                  <c:v>1359</c:v>
                </c:pt>
                <c:pt idx="1359">
                  <c:v>1360</c:v>
                </c:pt>
                <c:pt idx="1360">
                  <c:v>1361</c:v>
                </c:pt>
                <c:pt idx="1361">
                  <c:v>1362</c:v>
                </c:pt>
                <c:pt idx="1362">
                  <c:v>1363</c:v>
                </c:pt>
                <c:pt idx="1363">
                  <c:v>1364</c:v>
                </c:pt>
                <c:pt idx="1364">
                  <c:v>1365</c:v>
                </c:pt>
                <c:pt idx="1365">
                  <c:v>1366</c:v>
                </c:pt>
                <c:pt idx="1366">
                  <c:v>1367</c:v>
                </c:pt>
                <c:pt idx="1367">
                  <c:v>1368</c:v>
                </c:pt>
                <c:pt idx="1368">
                  <c:v>1369</c:v>
                </c:pt>
                <c:pt idx="1369">
                  <c:v>1370</c:v>
                </c:pt>
                <c:pt idx="1370">
                  <c:v>1371</c:v>
                </c:pt>
                <c:pt idx="1371">
                  <c:v>1372</c:v>
                </c:pt>
                <c:pt idx="1372">
                  <c:v>1373</c:v>
                </c:pt>
                <c:pt idx="1373">
                  <c:v>1374</c:v>
                </c:pt>
                <c:pt idx="1374">
                  <c:v>1375</c:v>
                </c:pt>
                <c:pt idx="1375">
                  <c:v>1376</c:v>
                </c:pt>
                <c:pt idx="1376">
                  <c:v>1377</c:v>
                </c:pt>
                <c:pt idx="1377">
                  <c:v>1378</c:v>
                </c:pt>
                <c:pt idx="1378">
                  <c:v>1379</c:v>
                </c:pt>
                <c:pt idx="1379">
                  <c:v>1380</c:v>
                </c:pt>
                <c:pt idx="1380">
                  <c:v>1381</c:v>
                </c:pt>
                <c:pt idx="1381">
                  <c:v>1382</c:v>
                </c:pt>
                <c:pt idx="1382">
                  <c:v>1383</c:v>
                </c:pt>
                <c:pt idx="1383">
                  <c:v>1384</c:v>
                </c:pt>
                <c:pt idx="1384">
                  <c:v>1385</c:v>
                </c:pt>
                <c:pt idx="1385">
                  <c:v>1386</c:v>
                </c:pt>
                <c:pt idx="1386">
                  <c:v>1387</c:v>
                </c:pt>
                <c:pt idx="1387">
                  <c:v>1388</c:v>
                </c:pt>
                <c:pt idx="1388">
                  <c:v>1389</c:v>
                </c:pt>
                <c:pt idx="1389">
                  <c:v>1390</c:v>
                </c:pt>
                <c:pt idx="1390">
                  <c:v>1391</c:v>
                </c:pt>
                <c:pt idx="1391">
                  <c:v>1392</c:v>
                </c:pt>
                <c:pt idx="1392">
                  <c:v>1393</c:v>
                </c:pt>
                <c:pt idx="1393">
                  <c:v>1394</c:v>
                </c:pt>
                <c:pt idx="1394">
                  <c:v>1395</c:v>
                </c:pt>
                <c:pt idx="1395">
                  <c:v>1396</c:v>
                </c:pt>
                <c:pt idx="1396">
                  <c:v>1397</c:v>
                </c:pt>
                <c:pt idx="1397">
                  <c:v>1398</c:v>
                </c:pt>
                <c:pt idx="1398">
                  <c:v>1399</c:v>
                </c:pt>
                <c:pt idx="1399">
                  <c:v>1400</c:v>
                </c:pt>
                <c:pt idx="1400">
                  <c:v>1401</c:v>
                </c:pt>
                <c:pt idx="1401">
                  <c:v>1402</c:v>
                </c:pt>
                <c:pt idx="1402">
                  <c:v>1403</c:v>
                </c:pt>
                <c:pt idx="1403">
                  <c:v>1404</c:v>
                </c:pt>
                <c:pt idx="1404">
                  <c:v>1405</c:v>
                </c:pt>
                <c:pt idx="1405">
                  <c:v>1406</c:v>
                </c:pt>
                <c:pt idx="1406">
                  <c:v>1407</c:v>
                </c:pt>
                <c:pt idx="1407">
                  <c:v>1408</c:v>
                </c:pt>
                <c:pt idx="1408">
                  <c:v>1409</c:v>
                </c:pt>
                <c:pt idx="1409">
                  <c:v>1410</c:v>
                </c:pt>
                <c:pt idx="1410">
                  <c:v>1411</c:v>
                </c:pt>
                <c:pt idx="1411">
                  <c:v>1412</c:v>
                </c:pt>
                <c:pt idx="1412">
                  <c:v>1413</c:v>
                </c:pt>
                <c:pt idx="1413">
                  <c:v>1414</c:v>
                </c:pt>
                <c:pt idx="1414">
                  <c:v>1415</c:v>
                </c:pt>
                <c:pt idx="1415">
                  <c:v>1416</c:v>
                </c:pt>
                <c:pt idx="1416">
                  <c:v>1417</c:v>
                </c:pt>
                <c:pt idx="1417">
                  <c:v>1418</c:v>
                </c:pt>
                <c:pt idx="1418">
                  <c:v>1419</c:v>
                </c:pt>
                <c:pt idx="1419">
                  <c:v>1420</c:v>
                </c:pt>
                <c:pt idx="1420">
                  <c:v>1421</c:v>
                </c:pt>
                <c:pt idx="1421">
                  <c:v>1422</c:v>
                </c:pt>
                <c:pt idx="1422">
                  <c:v>1423</c:v>
                </c:pt>
                <c:pt idx="1423">
                  <c:v>1424</c:v>
                </c:pt>
                <c:pt idx="1424">
                  <c:v>1425</c:v>
                </c:pt>
                <c:pt idx="1425">
                  <c:v>1426</c:v>
                </c:pt>
                <c:pt idx="1426">
                  <c:v>1427</c:v>
                </c:pt>
                <c:pt idx="1427">
                  <c:v>1428</c:v>
                </c:pt>
                <c:pt idx="1428">
                  <c:v>1429</c:v>
                </c:pt>
                <c:pt idx="1429">
                  <c:v>1430</c:v>
                </c:pt>
                <c:pt idx="1430">
                  <c:v>1431</c:v>
                </c:pt>
                <c:pt idx="1431">
                  <c:v>1432</c:v>
                </c:pt>
                <c:pt idx="1432">
                  <c:v>1433</c:v>
                </c:pt>
                <c:pt idx="1433">
                  <c:v>1434</c:v>
                </c:pt>
                <c:pt idx="1434">
                  <c:v>1435</c:v>
                </c:pt>
                <c:pt idx="1435">
                  <c:v>1436</c:v>
                </c:pt>
                <c:pt idx="1436">
                  <c:v>1437</c:v>
                </c:pt>
                <c:pt idx="1437">
                  <c:v>1438</c:v>
                </c:pt>
                <c:pt idx="1438">
                  <c:v>1439</c:v>
                </c:pt>
                <c:pt idx="1439">
                  <c:v>1440</c:v>
                </c:pt>
                <c:pt idx="1440">
                  <c:v>1441</c:v>
                </c:pt>
                <c:pt idx="1441">
                  <c:v>1442</c:v>
                </c:pt>
                <c:pt idx="1442">
                  <c:v>1443</c:v>
                </c:pt>
                <c:pt idx="1443">
                  <c:v>1444</c:v>
                </c:pt>
                <c:pt idx="1444">
                  <c:v>1445</c:v>
                </c:pt>
                <c:pt idx="1445">
                  <c:v>1446</c:v>
                </c:pt>
                <c:pt idx="1446">
                  <c:v>1447</c:v>
                </c:pt>
                <c:pt idx="1447">
                  <c:v>1448</c:v>
                </c:pt>
                <c:pt idx="1448">
                  <c:v>1449</c:v>
                </c:pt>
                <c:pt idx="1449">
                  <c:v>1450</c:v>
                </c:pt>
                <c:pt idx="1450">
                  <c:v>1451</c:v>
                </c:pt>
                <c:pt idx="1451">
                  <c:v>1452</c:v>
                </c:pt>
                <c:pt idx="1452">
                  <c:v>1453</c:v>
                </c:pt>
                <c:pt idx="1453">
                  <c:v>1454</c:v>
                </c:pt>
                <c:pt idx="1454">
                  <c:v>1455</c:v>
                </c:pt>
                <c:pt idx="1455">
                  <c:v>1456</c:v>
                </c:pt>
                <c:pt idx="1456">
                  <c:v>1457</c:v>
                </c:pt>
                <c:pt idx="1457">
                  <c:v>1458</c:v>
                </c:pt>
                <c:pt idx="1458">
                  <c:v>1459</c:v>
                </c:pt>
                <c:pt idx="1459">
                  <c:v>1460</c:v>
                </c:pt>
                <c:pt idx="1460">
                  <c:v>1461</c:v>
                </c:pt>
                <c:pt idx="1461">
                  <c:v>1462</c:v>
                </c:pt>
                <c:pt idx="1462">
                  <c:v>1463</c:v>
                </c:pt>
                <c:pt idx="1463">
                  <c:v>1464</c:v>
                </c:pt>
                <c:pt idx="1464">
                  <c:v>1465</c:v>
                </c:pt>
                <c:pt idx="1465">
                  <c:v>1466</c:v>
                </c:pt>
                <c:pt idx="1466">
                  <c:v>1467</c:v>
                </c:pt>
                <c:pt idx="1467">
                  <c:v>1468</c:v>
                </c:pt>
                <c:pt idx="1468">
                  <c:v>1469</c:v>
                </c:pt>
                <c:pt idx="1469">
                  <c:v>1470</c:v>
                </c:pt>
                <c:pt idx="1470">
                  <c:v>1471</c:v>
                </c:pt>
                <c:pt idx="1471">
                  <c:v>1472</c:v>
                </c:pt>
                <c:pt idx="1472">
                  <c:v>1473</c:v>
                </c:pt>
                <c:pt idx="1473">
                  <c:v>1474</c:v>
                </c:pt>
                <c:pt idx="1474">
                  <c:v>1475</c:v>
                </c:pt>
                <c:pt idx="1475">
                  <c:v>1476</c:v>
                </c:pt>
                <c:pt idx="1476">
                  <c:v>1477</c:v>
                </c:pt>
                <c:pt idx="1477">
                  <c:v>1478</c:v>
                </c:pt>
                <c:pt idx="1478">
                  <c:v>1479</c:v>
                </c:pt>
                <c:pt idx="1479">
                  <c:v>1480</c:v>
                </c:pt>
                <c:pt idx="1480">
                  <c:v>1481</c:v>
                </c:pt>
                <c:pt idx="1481">
                  <c:v>1482</c:v>
                </c:pt>
                <c:pt idx="1482">
                  <c:v>1483</c:v>
                </c:pt>
                <c:pt idx="1483">
                  <c:v>1484</c:v>
                </c:pt>
                <c:pt idx="1484">
                  <c:v>1485</c:v>
                </c:pt>
                <c:pt idx="1485">
                  <c:v>1486</c:v>
                </c:pt>
                <c:pt idx="1486">
                  <c:v>1487</c:v>
                </c:pt>
                <c:pt idx="1487">
                  <c:v>1488</c:v>
                </c:pt>
                <c:pt idx="1488">
                  <c:v>1489</c:v>
                </c:pt>
                <c:pt idx="1489">
                  <c:v>1490</c:v>
                </c:pt>
                <c:pt idx="1490">
                  <c:v>1491</c:v>
                </c:pt>
                <c:pt idx="1491">
                  <c:v>1492</c:v>
                </c:pt>
                <c:pt idx="1492">
                  <c:v>1493</c:v>
                </c:pt>
                <c:pt idx="1493">
                  <c:v>1494</c:v>
                </c:pt>
                <c:pt idx="1494">
                  <c:v>1495</c:v>
                </c:pt>
                <c:pt idx="1495">
                  <c:v>1496</c:v>
                </c:pt>
                <c:pt idx="1496">
                  <c:v>1497</c:v>
                </c:pt>
                <c:pt idx="1497">
                  <c:v>1498</c:v>
                </c:pt>
                <c:pt idx="1498">
                  <c:v>1499</c:v>
                </c:pt>
                <c:pt idx="1499">
                  <c:v>1500</c:v>
                </c:pt>
                <c:pt idx="1500">
                  <c:v>1501</c:v>
                </c:pt>
                <c:pt idx="1501">
                  <c:v>1502</c:v>
                </c:pt>
                <c:pt idx="1502">
                  <c:v>1503</c:v>
                </c:pt>
                <c:pt idx="1503">
                  <c:v>1504</c:v>
                </c:pt>
                <c:pt idx="1504">
                  <c:v>1505</c:v>
                </c:pt>
                <c:pt idx="1505">
                  <c:v>1506</c:v>
                </c:pt>
                <c:pt idx="1506">
                  <c:v>1507</c:v>
                </c:pt>
                <c:pt idx="1507">
                  <c:v>1508</c:v>
                </c:pt>
                <c:pt idx="1508">
                  <c:v>1509</c:v>
                </c:pt>
                <c:pt idx="1509">
                  <c:v>1510</c:v>
                </c:pt>
                <c:pt idx="1510">
                  <c:v>1511</c:v>
                </c:pt>
                <c:pt idx="1511">
                  <c:v>1512</c:v>
                </c:pt>
                <c:pt idx="1512">
                  <c:v>1513</c:v>
                </c:pt>
                <c:pt idx="1513">
                  <c:v>1514</c:v>
                </c:pt>
                <c:pt idx="1514">
                  <c:v>1515</c:v>
                </c:pt>
                <c:pt idx="1515">
                  <c:v>1516</c:v>
                </c:pt>
                <c:pt idx="1516">
                  <c:v>1517</c:v>
                </c:pt>
                <c:pt idx="1517">
                  <c:v>1518</c:v>
                </c:pt>
                <c:pt idx="1518">
                  <c:v>1519</c:v>
                </c:pt>
                <c:pt idx="1519">
                  <c:v>1520</c:v>
                </c:pt>
                <c:pt idx="1520">
                  <c:v>1521</c:v>
                </c:pt>
                <c:pt idx="1521">
                  <c:v>1522</c:v>
                </c:pt>
                <c:pt idx="1522">
                  <c:v>1523</c:v>
                </c:pt>
                <c:pt idx="1523">
                  <c:v>1524</c:v>
                </c:pt>
                <c:pt idx="1524">
                  <c:v>1525</c:v>
                </c:pt>
                <c:pt idx="1525">
                  <c:v>1526</c:v>
                </c:pt>
                <c:pt idx="1526">
                  <c:v>1527</c:v>
                </c:pt>
                <c:pt idx="1527">
                  <c:v>1528</c:v>
                </c:pt>
                <c:pt idx="1528">
                  <c:v>1529</c:v>
                </c:pt>
                <c:pt idx="1529">
                  <c:v>1530</c:v>
                </c:pt>
                <c:pt idx="1530">
                  <c:v>1531</c:v>
                </c:pt>
                <c:pt idx="1531">
                  <c:v>1532</c:v>
                </c:pt>
                <c:pt idx="1532">
                  <c:v>1533</c:v>
                </c:pt>
                <c:pt idx="1533">
                  <c:v>1534</c:v>
                </c:pt>
                <c:pt idx="1534">
                  <c:v>1535</c:v>
                </c:pt>
                <c:pt idx="1535">
                  <c:v>1536</c:v>
                </c:pt>
                <c:pt idx="1536">
                  <c:v>1537</c:v>
                </c:pt>
                <c:pt idx="1537">
                  <c:v>1538</c:v>
                </c:pt>
                <c:pt idx="1538">
                  <c:v>1539</c:v>
                </c:pt>
                <c:pt idx="1539">
                  <c:v>1540</c:v>
                </c:pt>
                <c:pt idx="1540">
                  <c:v>1541</c:v>
                </c:pt>
                <c:pt idx="1541">
                  <c:v>1542</c:v>
                </c:pt>
                <c:pt idx="1542">
                  <c:v>1543</c:v>
                </c:pt>
                <c:pt idx="1543">
                  <c:v>1544</c:v>
                </c:pt>
                <c:pt idx="1544">
                  <c:v>1545</c:v>
                </c:pt>
                <c:pt idx="1545">
                  <c:v>1546</c:v>
                </c:pt>
                <c:pt idx="1546">
                  <c:v>1547</c:v>
                </c:pt>
                <c:pt idx="1547">
                  <c:v>1548</c:v>
                </c:pt>
                <c:pt idx="1548">
                  <c:v>1549</c:v>
                </c:pt>
                <c:pt idx="1549">
                  <c:v>1550</c:v>
                </c:pt>
                <c:pt idx="1550">
                  <c:v>1551</c:v>
                </c:pt>
                <c:pt idx="1551">
                  <c:v>1552</c:v>
                </c:pt>
                <c:pt idx="1552">
                  <c:v>1553</c:v>
                </c:pt>
                <c:pt idx="1553">
                  <c:v>1554</c:v>
                </c:pt>
                <c:pt idx="1554">
                  <c:v>1555</c:v>
                </c:pt>
                <c:pt idx="1555">
                  <c:v>1556</c:v>
                </c:pt>
                <c:pt idx="1556">
                  <c:v>1557</c:v>
                </c:pt>
                <c:pt idx="1557">
                  <c:v>1558</c:v>
                </c:pt>
                <c:pt idx="1558">
                  <c:v>1559</c:v>
                </c:pt>
                <c:pt idx="1559">
                  <c:v>1560</c:v>
                </c:pt>
                <c:pt idx="1560">
                  <c:v>1561</c:v>
                </c:pt>
                <c:pt idx="1561">
                  <c:v>1562</c:v>
                </c:pt>
                <c:pt idx="1562">
                  <c:v>1563</c:v>
                </c:pt>
                <c:pt idx="1563">
                  <c:v>1564</c:v>
                </c:pt>
                <c:pt idx="1564">
                  <c:v>1565</c:v>
                </c:pt>
                <c:pt idx="1565">
                  <c:v>1566</c:v>
                </c:pt>
                <c:pt idx="1566">
                  <c:v>1567</c:v>
                </c:pt>
                <c:pt idx="1567">
                  <c:v>1568</c:v>
                </c:pt>
                <c:pt idx="1568">
                  <c:v>1569</c:v>
                </c:pt>
                <c:pt idx="1569">
                  <c:v>1570</c:v>
                </c:pt>
                <c:pt idx="1570">
                  <c:v>1571</c:v>
                </c:pt>
                <c:pt idx="1571">
                  <c:v>1572</c:v>
                </c:pt>
                <c:pt idx="1572">
                  <c:v>1573</c:v>
                </c:pt>
                <c:pt idx="1573">
                  <c:v>1574</c:v>
                </c:pt>
                <c:pt idx="1574">
                  <c:v>1575</c:v>
                </c:pt>
                <c:pt idx="1575">
                  <c:v>1576</c:v>
                </c:pt>
                <c:pt idx="1576">
                  <c:v>1577</c:v>
                </c:pt>
                <c:pt idx="1577">
                  <c:v>1578</c:v>
                </c:pt>
                <c:pt idx="1578">
                  <c:v>1579</c:v>
                </c:pt>
                <c:pt idx="1579">
                  <c:v>1580</c:v>
                </c:pt>
                <c:pt idx="1580">
                  <c:v>1581</c:v>
                </c:pt>
                <c:pt idx="1581">
                  <c:v>1582</c:v>
                </c:pt>
                <c:pt idx="1582">
                  <c:v>1583</c:v>
                </c:pt>
                <c:pt idx="1583">
                  <c:v>1584</c:v>
                </c:pt>
                <c:pt idx="1584">
                  <c:v>1585</c:v>
                </c:pt>
                <c:pt idx="1585">
                  <c:v>1586</c:v>
                </c:pt>
                <c:pt idx="1586">
                  <c:v>1587</c:v>
                </c:pt>
                <c:pt idx="1587">
                  <c:v>1588</c:v>
                </c:pt>
                <c:pt idx="1588">
                  <c:v>1589</c:v>
                </c:pt>
                <c:pt idx="1589">
                  <c:v>1590</c:v>
                </c:pt>
                <c:pt idx="1590">
                  <c:v>1591</c:v>
                </c:pt>
                <c:pt idx="1591">
                  <c:v>1592</c:v>
                </c:pt>
                <c:pt idx="1592">
                  <c:v>1593</c:v>
                </c:pt>
                <c:pt idx="1593">
                  <c:v>1594</c:v>
                </c:pt>
                <c:pt idx="1594">
                  <c:v>1595</c:v>
                </c:pt>
                <c:pt idx="1595">
                  <c:v>1596</c:v>
                </c:pt>
                <c:pt idx="1596">
                  <c:v>1597</c:v>
                </c:pt>
                <c:pt idx="1597">
                  <c:v>1598</c:v>
                </c:pt>
                <c:pt idx="1598">
                  <c:v>1599</c:v>
                </c:pt>
                <c:pt idx="1599">
                  <c:v>1600</c:v>
                </c:pt>
                <c:pt idx="1600">
                  <c:v>1601</c:v>
                </c:pt>
                <c:pt idx="1601">
                  <c:v>1602</c:v>
                </c:pt>
                <c:pt idx="1602">
                  <c:v>1603</c:v>
                </c:pt>
                <c:pt idx="1603">
                  <c:v>1604</c:v>
                </c:pt>
                <c:pt idx="1604">
                  <c:v>1605</c:v>
                </c:pt>
                <c:pt idx="1605">
                  <c:v>1606</c:v>
                </c:pt>
                <c:pt idx="1606">
                  <c:v>1607</c:v>
                </c:pt>
                <c:pt idx="1607">
                  <c:v>1608</c:v>
                </c:pt>
                <c:pt idx="1608">
                  <c:v>1609</c:v>
                </c:pt>
                <c:pt idx="1609">
                  <c:v>1610</c:v>
                </c:pt>
                <c:pt idx="1610">
                  <c:v>1611</c:v>
                </c:pt>
                <c:pt idx="1611">
                  <c:v>1612</c:v>
                </c:pt>
                <c:pt idx="1612">
                  <c:v>1613</c:v>
                </c:pt>
                <c:pt idx="1613">
                  <c:v>1614</c:v>
                </c:pt>
                <c:pt idx="1614">
                  <c:v>1615</c:v>
                </c:pt>
                <c:pt idx="1615">
                  <c:v>1616</c:v>
                </c:pt>
                <c:pt idx="1616">
                  <c:v>1617</c:v>
                </c:pt>
                <c:pt idx="1617">
                  <c:v>1618</c:v>
                </c:pt>
                <c:pt idx="1618">
                  <c:v>1619</c:v>
                </c:pt>
                <c:pt idx="1619">
                  <c:v>1620</c:v>
                </c:pt>
                <c:pt idx="1620">
                  <c:v>1621</c:v>
                </c:pt>
                <c:pt idx="1621">
                  <c:v>1622</c:v>
                </c:pt>
                <c:pt idx="1622">
                  <c:v>1623</c:v>
                </c:pt>
                <c:pt idx="1623">
                  <c:v>1624</c:v>
                </c:pt>
                <c:pt idx="1624">
                  <c:v>1625</c:v>
                </c:pt>
                <c:pt idx="1625">
                  <c:v>1626</c:v>
                </c:pt>
                <c:pt idx="1626">
                  <c:v>1627</c:v>
                </c:pt>
                <c:pt idx="1627">
                  <c:v>1628</c:v>
                </c:pt>
                <c:pt idx="1628">
                  <c:v>1629</c:v>
                </c:pt>
                <c:pt idx="1629">
                  <c:v>1630</c:v>
                </c:pt>
                <c:pt idx="1630">
                  <c:v>1631</c:v>
                </c:pt>
                <c:pt idx="1631">
                  <c:v>1632</c:v>
                </c:pt>
                <c:pt idx="1632">
                  <c:v>1633</c:v>
                </c:pt>
                <c:pt idx="1633">
                  <c:v>1634</c:v>
                </c:pt>
                <c:pt idx="1634">
                  <c:v>1635</c:v>
                </c:pt>
                <c:pt idx="1635">
                  <c:v>1636</c:v>
                </c:pt>
                <c:pt idx="1636">
                  <c:v>1637</c:v>
                </c:pt>
                <c:pt idx="1637">
                  <c:v>1638</c:v>
                </c:pt>
                <c:pt idx="1638">
                  <c:v>1639</c:v>
                </c:pt>
                <c:pt idx="1639">
                  <c:v>1640</c:v>
                </c:pt>
                <c:pt idx="1640">
                  <c:v>1641</c:v>
                </c:pt>
                <c:pt idx="1641">
                  <c:v>1642</c:v>
                </c:pt>
                <c:pt idx="1642">
                  <c:v>1643</c:v>
                </c:pt>
                <c:pt idx="1643">
                  <c:v>1644</c:v>
                </c:pt>
                <c:pt idx="1644">
                  <c:v>1645</c:v>
                </c:pt>
                <c:pt idx="1645">
                  <c:v>1646</c:v>
                </c:pt>
                <c:pt idx="1646">
                  <c:v>1647</c:v>
                </c:pt>
                <c:pt idx="1647">
                  <c:v>1648</c:v>
                </c:pt>
                <c:pt idx="1648">
                  <c:v>1649</c:v>
                </c:pt>
                <c:pt idx="1649">
                  <c:v>1650</c:v>
                </c:pt>
                <c:pt idx="1650">
                  <c:v>1651</c:v>
                </c:pt>
                <c:pt idx="1651">
                  <c:v>1652</c:v>
                </c:pt>
                <c:pt idx="1652">
                  <c:v>1653</c:v>
                </c:pt>
                <c:pt idx="1653">
                  <c:v>1654</c:v>
                </c:pt>
                <c:pt idx="1654">
                  <c:v>1655</c:v>
                </c:pt>
                <c:pt idx="1655">
                  <c:v>1656</c:v>
                </c:pt>
                <c:pt idx="1656">
                  <c:v>1657</c:v>
                </c:pt>
                <c:pt idx="1657">
                  <c:v>1658</c:v>
                </c:pt>
                <c:pt idx="1658">
                  <c:v>1659</c:v>
                </c:pt>
                <c:pt idx="1659">
                  <c:v>1660</c:v>
                </c:pt>
                <c:pt idx="1660">
                  <c:v>1661</c:v>
                </c:pt>
                <c:pt idx="1661">
                  <c:v>1662</c:v>
                </c:pt>
                <c:pt idx="1662">
                  <c:v>1663</c:v>
                </c:pt>
                <c:pt idx="1663">
                  <c:v>1664</c:v>
                </c:pt>
                <c:pt idx="1664">
                  <c:v>1665</c:v>
                </c:pt>
                <c:pt idx="1665">
                  <c:v>1666</c:v>
                </c:pt>
                <c:pt idx="1666">
                  <c:v>1667</c:v>
                </c:pt>
                <c:pt idx="1667">
                  <c:v>1668</c:v>
                </c:pt>
                <c:pt idx="1668">
                  <c:v>1669</c:v>
                </c:pt>
                <c:pt idx="1669">
                  <c:v>1670</c:v>
                </c:pt>
                <c:pt idx="1670">
                  <c:v>1671</c:v>
                </c:pt>
                <c:pt idx="1671">
                  <c:v>1672</c:v>
                </c:pt>
                <c:pt idx="1672">
                  <c:v>1673</c:v>
                </c:pt>
                <c:pt idx="1673">
                  <c:v>1674</c:v>
                </c:pt>
                <c:pt idx="1674">
                  <c:v>1675</c:v>
                </c:pt>
                <c:pt idx="1675">
                  <c:v>1676</c:v>
                </c:pt>
                <c:pt idx="1676">
                  <c:v>1677</c:v>
                </c:pt>
                <c:pt idx="1677">
                  <c:v>1678</c:v>
                </c:pt>
                <c:pt idx="1678">
                  <c:v>1679</c:v>
                </c:pt>
                <c:pt idx="1679">
                  <c:v>1680</c:v>
                </c:pt>
                <c:pt idx="1680">
                  <c:v>1681</c:v>
                </c:pt>
                <c:pt idx="1681">
                  <c:v>1682</c:v>
                </c:pt>
                <c:pt idx="1682">
                  <c:v>1683</c:v>
                </c:pt>
                <c:pt idx="1683">
                  <c:v>1684</c:v>
                </c:pt>
                <c:pt idx="1684">
                  <c:v>1685</c:v>
                </c:pt>
                <c:pt idx="1685">
                  <c:v>1686</c:v>
                </c:pt>
                <c:pt idx="1686">
                  <c:v>1687</c:v>
                </c:pt>
                <c:pt idx="1687">
                  <c:v>1688</c:v>
                </c:pt>
                <c:pt idx="1688">
                  <c:v>1689</c:v>
                </c:pt>
                <c:pt idx="1689">
                  <c:v>1690</c:v>
                </c:pt>
                <c:pt idx="1690">
                  <c:v>1691</c:v>
                </c:pt>
                <c:pt idx="1691">
                  <c:v>1692</c:v>
                </c:pt>
                <c:pt idx="1692">
                  <c:v>1693</c:v>
                </c:pt>
                <c:pt idx="1693">
                  <c:v>1694</c:v>
                </c:pt>
                <c:pt idx="1694">
                  <c:v>1695</c:v>
                </c:pt>
                <c:pt idx="1695">
                  <c:v>1696</c:v>
                </c:pt>
                <c:pt idx="1696">
                  <c:v>1697</c:v>
                </c:pt>
                <c:pt idx="1697">
                  <c:v>1698</c:v>
                </c:pt>
                <c:pt idx="1698">
                  <c:v>1699</c:v>
                </c:pt>
                <c:pt idx="1699">
                  <c:v>1700</c:v>
                </c:pt>
                <c:pt idx="1700">
                  <c:v>1701</c:v>
                </c:pt>
                <c:pt idx="1701">
                  <c:v>1702</c:v>
                </c:pt>
                <c:pt idx="1702">
                  <c:v>1703</c:v>
                </c:pt>
                <c:pt idx="1703">
                  <c:v>1704</c:v>
                </c:pt>
                <c:pt idx="1704">
                  <c:v>1705</c:v>
                </c:pt>
                <c:pt idx="1705">
                  <c:v>1706</c:v>
                </c:pt>
                <c:pt idx="1706">
                  <c:v>1707</c:v>
                </c:pt>
                <c:pt idx="1707">
                  <c:v>1708</c:v>
                </c:pt>
                <c:pt idx="1708">
                  <c:v>1709</c:v>
                </c:pt>
                <c:pt idx="1709">
                  <c:v>1710</c:v>
                </c:pt>
                <c:pt idx="1710">
                  <c:v>1711</c:v>
                </c:pt>
                <c:pt idx="1711">
                  <c:v>1712</c:v>
                </c:pt>
                <c:pt idx="1712">
                  <c:v>1713</c:v>
                </c:pt>
                <c:pt idx="1713">
                  <c:v>1714</c:v>
                </c:pt>
                <c:pt idx="1714">
                  <c:v>1715</c:v>
                </c:pt>
                <c:pt idx="1715">
                  <c:v>1716</c:v>
                </c:pt>
                <c:pt idx="1716">
                  <c:v>1717</c:v>
                </c:pt>
                <c:pt idx="1717">
                  <c:v>1718</c:v>
                </c:pt>
                <c:pt idx="1718">
                  <c:v>1719</c:v>
                </c:pt>
                <c:pt idx="1719">
                  <c:v>1720</c:v>
                </c:pt>
                <c:pt idx="1720">
                  <c:v>1721</c:v>
                </c:pt>
                <c:pt idx="1721">
                  <c:v>1722</c:v>
                </c:pt>
                <c:pt idx="1722">
                  <c:v>1723</c:v>
                </c:pt>
                <c:pt idx="1723">
                  <c:v>1724</c:v>
                </c:pt>
                <c:pt idx="1724">
                  <c:v>1725</c:v>
                </c:pt>
                <c:pt idx="1725">
                  <c:v>1726</c:v>
                </c:pt>
                <c:pt idx="1726">
                  <c:v>1727</c:v>
                </c:pt>
                <c:pt idx="1727">
                  <c:v>1728</c:v>
                </c:pt>
                <c:pt idx="1728">
                  <c:v>1729</c:v>
                </c:pt>
                <c:pt idx="1729">
                  <c:v>1730</c:v>
                </c:pt>
                <c:pt idx="1730">
                  <c:v>1731</c:v>
                </c:pt>
                <c:pt idx="1731">
                  <c:v>1732</c:v>
                </c:pt>
                <c:pt idx="1732">
                  <c:v>1733</c:v>
                </c:pt>
                <c:pt idx="1733">
                  <c:v>1734</c:v>
                </c:pt>
                <c:pt idx="1734">
                  <c:v>1735</c:v>
                </c:pt>
                <c:pt idx="1735">
                  <c:v>1736</c:v>
                </c:pt>
                <c:pt idx="1736">
                  <c:v>1737</c:v>
                </c:pt>
                <c:pt idx="1737">
                  <c:v>1738</c:v>
                </c:pt>
                <c:pt idx="1738">
                  <c:v>1739</c:v>
                </c:pt>
                <c:pt idx="1739">
                  <c:v>1740</c:v>
                </c:pt>
                <c:pt idx="1740">
                  <c:v>1741</c:v>
                </c:pt>
                <c:pt idx="1741">
                  <c:v>1742</c:v>
                </c:pt>
                <c:pt idx="1742">
                  <c:v>1743</c:v>
                </c:pt>
                <c:pt idx="1743">
                  <c:v>1744</c:v>
                </c:pt>
                <c:pt idx="1744">
                  <c:v>1745</c:v>
                </c:pt>
                <c:pt idx="1745">
                  <c:v>1746</c:v>
                </c:pt>
                <c:pt idx="1746">
                  <c:v>1747</c:v>
                </c:pt>
                <c:pt idx="1747">
                  <c:v>1748</c:v>
                </c:pt>
                <c:pt idx="1748">
                  <c:v>1749</c:v>
                </c:pt>
                <c:pt idx="1749">
                  <c:v>1750</c:v>
                </c:pt>
                <c:pt idx="1750">
                  <c:v>1751</c:v>
                </c:pt>
                <c:pt idx="1751">
                  <c:v>1752</c:v>
                </c:pt>
                <c:pt idx="1752">
                  <c:v>1753</c:v>
                </c:pt>
                <c:pt idx="1753">
                  <c:v>1754</c:v>
                </c:pt>
                <c:pt idx="1754">
                  <c:v>1755</c:v>
                </c:pt>
                <c:pt idx="1755">
                  <c:v>1756</c:v>
                </c:pt>
                <c:pt idx="1756">
                  <c:v>1757</c:v>
                </c:pt>
                <c:pt idx="1757">
                  <c:v>1758</c:v>
                </c:pt>
                <c:pt idx="1758">
                  <c:v>1759</c:v>
                </c:pt>
                <c:pt idx="1759">
                  <c:v>1760</c:v>
                </c:pt>
                <c:pt idx="1760">
                  <c:v>1761</c:v>
                </c:pt>
                <c:pt idx="1761">
                  <c:v>1762</c:v>
                </c:pt>
                <c:pt idx="1762">
                  <c:v>1763</c:v>
                </c:pt>
                <c:pt idx="1763">
                  <c:v>1764</c:v>
                </c:pt>
                <c:pt idx="1764">
                  <c:v>1765</c:v>
                </c:pt>
                <c:pt idx="1765">
                  <c:v>1766</c:v>
                </c:pt>
                <c:pt idx="1766">
                  <c:v>1767</c:v>
                </c:pt>
                <c:pt idx="1767">
                  <c:v>1768</c:v>
                </c:pt>
                <c:pt idx="1768">
                  <c:v>1769</c:v>
                </c:pt>
                <c:pt idx="1769">
                  <c:v>1770</c:v>
                </c:pt>
                <c:pt idx="1770">
                  <c:v>1771</c:v>
                </c:pt>
                <c:pt idx="1771">
                  <c:v>1772</c:v>
                </c:pt>
                <c:pt idx="1772">
                  <c:v>1773</c:v>
                </c:pt>
                <c:pt idx="1773">
                  <c:v>1774</c:v>
                </c:pt>
                <c:pt idx="1774">
                  <c:v>1775</c:v>
                </c:pt>
                <c:pt idx="1775">
                  <c:v>1776</c:v>
                </c:pt>
                <c:pt idx="1776">
                  <c:v>1777</c:v>
                </c:pt>
                <c:pt idx="1777">
                  <c:v>1778</c:v>
                </c:pt>
                <c:pt idx="1778">
                  <c:v>1779</c:v>
                </c:pt>
                <c:pt idx="1779">
                  <c:v>1780</c:v>
                </c:pt>
                <c:pt idx="1780">
                  <c:v>1781</c:v>
                </c:pt>
                <c:pt idx="1781">
                  <c:v>1782</c:v>
                </c:pt>
                <c:pt idx="1782">
                  <c:v>1783</c:v>
                </c:pt>
                <c:pt idx="1783">
                  <c:v>1784</c:v>
                </c:pt>
                <c:pt idx="1784">
                  <c:v>1785</c:v>
                </c:pt>
                <c:pt idx="1785">
                  <c:v>1786</c:v>
                </c:pt>
                <c:pt idx="1786">
                  <c:v>1787</c:v>
                </c:pt>
                <c:pt idx="1787">
                  <c:v>1788</c:v>
                </c:pt>
                <c:pt idx="1788">
                  <c:v>1789</c:v>
                </c:pt>
                <c:pt idx="1789">
                  <c:v>1790</c:v>
                </c:pt>
                <c:pt idx="1790">
                  <c:v>1791</c:v>
                </c:pt>
                <c:pt idx="1791">
                  <c:v>1792</c:v>
                </c:pt>
                <c:pt idx="1792">
                  <c:v>1793</c:v>
                </c:pt>
                <c:pt idx="1793">
                  <c:v>1794</c:v>
                </c:pt>
                <c:pt idx="1794">
                  <c:v>1795</c:v>
                </c:pt>
                <c:pt idx="1795">
                  <c:v>1796</c:v>
                </c:pt>
                <c:pt idx="1796">
                  <c:v>1797</c:v>
                </c:pt>
                <c:pt idx="1797">
                  <c:v>1798</c:v>
                </c:pt>
                <c:pt idx="1798">
                  <c:v>1799</c:v>
                </c:pt>
                <c:pt idx="1799">
                  <c:v>1800</c:v>
                </c:pt>
                <c:pt idx="1800">
                  <c:v>1801</c:v>
                </c:pt>
                <c:pt idx="1801">
                  <c:v>1802</c:v>
                </c:pt>
                <c:pt idx="1802">
                  <c:v>1803</c:v>
                </c:pt>
                <c:pt idx="1803">
                  <c:v>1804</c:v>
                </c:pt>
                <c:pt idx="1804">
                  <c:v>1805</c:v>
                </c:pt>
                <c:pt idx="1805">
                  <c:v>1806</c:v>
                </c:pt>
                <c:pt idx="1806">
                  <c:v>1807</c:v>
                </c:pt>
                <c:pt idx="1807">
                  <c:v>1808</c:v>
                </c:pt>
                <c:pt idx="1808">
                  <c:v>1809</c:v>
                </c:pt>
                <c:pt idx="1809">
                  <c:v>1810</c:v>
                </c:pt>
                <c:pt idx="1810">
                  <c:v>1811</c:v>
                </c:pt>
                <c:pt idx="1811">
                  <c:v>1812</c:v>
                </c:pt>
                <c:pt idx="1812">
                  <c:v>1813</c:v>
                </c:pt>
                <c:pt idx="1813">
                  <c:v>1814</c:v>
                </c:pt>
                <c:pt idx="1814">
                  <c:v>1815</c:v>
                </c:pt>
                <c:pt idx="1815">
                  <c:v>1816</c:v>
                </c:pt>
                <c:pt idx="1816">
                  <c:v>1817</c:v>
                </c:pt>
                <c:pt idx="1817">
                  <c:v>1818</c:v>
                </c:pt>
                <c:pt idx="1818">
                  <c:v>1819</c:v>
                </c:pt>
                <c:pt idx="1819">
                  <c:v>1820</c:v>
                </c:pt>
                <c:pt idx="1820">
                  <c:v>1821</c:v>
                </c:pt>
                <c:pt idx="1821">
                  <c:v>1822</c:v>
                </c:pt>
                <c:pt idx="1822">
                  <c:v>1823</c:v>
                </c:pt>
                <c:pt idx="1823">
                  <c:v>1824</c:v>
                </c:pt>
                <c:pt idx="1824">
                  <c:v>1825</c:v>
                </c:pt>
                <c:pt idx="1825">
                  <c:v>1826</c:v>
                </c:pt>
                <c:pt idx="1826">
                  <c:v>1827</c:v>
                </c:pt>
                <c:pt idx="1827">
                  <c:v>1828</c:v>
                </c:pt>
                <c:pt idx="1828">
                  <c:v>1829</c:v>
                </c:pt>
                <c:pt idx="1829">
                  <c:v>1830</c:v>
                </c:pt>
                <c:pt idx="1830">
                  <c:v>1831</c:v>
                </c:pt>
                <c:pt idx="1831">
                  <c:v>1832</c:v>
                </c:pt>
                <c:pt idx="1832">
                  <c:v>1833</c:v>
                </c:pt>
                <c:pt idx="1833">
                  <c:v>1834</c:v>
                </c:pt>
                <c:pt idx="1834">
                  <c:v>1835</c:v>
                </c:pt>
                <c:pt idx="1835">
                  <c:v>1836</c:v>
                </c:pt>
                <c:pt idx="1836">
                  <c:v>1837</c:v>
                </c:pt>
                <c:pt idx="1837">
                  <c:v>1838</c:v>
                </c:pt>
                <c:pt idx="1838">
                  <c:v>1839</c:v>
                </c:pt>
                <c:pt idx="1839">
                  <c:v>1840</c:v>
                </c:pt>
                <c:pt idx="1840">
                  <c:v>1841</c:v>
                </c:pt>
                <c:pt idx="1841">
                  <c:v>1842</c:v>
                </c:pt>
                <c:pt idx="1842">
                  <c:v>1843</c:v>
                </c:pt>
                <c:pt idx="1843">
                  <c:v>1844</c:v>
                </c:pt>
                <c:pt idx="1844">
                  <c:v>1845</c:v>
                </c:pt>
                <c:pt idx="1845">
                  <c:v>1846</c:v>
                </c:pt>
                <c:pt idx="1846">
                  <c:v>1847</c:v>
                </c:pt>
                <c:pt idx="1847">
                  <c:v>1848</c:v>
                </c:pt>
                <c:pt idx="1848">
                  <c:v>1849</c:v>
                </c:pt>
                <c:pt idx="1849">
                  <c:v>1850</c:v>
                </c:pt>
                <c:pt idx="1850">
                  <c:v>1851</c:v>
                </c:pt>
                <c:pt idx="1851">
                  <c:v>1852</c:v>
                </c:pt>
                <c:pt idx="1852">
                  <c:v>1853</c:v>
                </c:pt>
                <c:pt idx="1853">
                  <c:v>1854</c:v>
                </c:pt>
                <c:pt idx="1854">
                  <c:v>1855</c:v>
                </c:pt>
                <c:pt idx="1855">
                  <c:v>1856</c:v>
                </c:pt>
                <c:pt idx="1856">
                  <c:v>1857</c:v>
                </c:pt>
                <c:pt idx="1857">
                  <c:v>1858</c:v>
                </c:pt>
                <c:pt idx="1858">
                  <c:v>1859</c:v>
                </c:pt>
                <c:pt idx="1859">
                  <c:v>1860</c:v>
                </c:pt>
                <c:pt idx="1860">
                  <c:v>1861</c:v>
                </c:pt>
                <c:pt idx="1861">
                  <c:v>1862</c:v>
                </c:pt>
                <c:pt idx="1862">
                  <c:v>1863</c:v>
                </c:pt>
                <c:pt idx="1863">
                  <c:v>1864</c:v>
                </c:pt>
                <c:pt idx="1864">
                  <c:v>1865</c:v>
                </c:pt>
                <c:pt idx="1865">
                  <c:v>1866</c:v>
                </c:pt>
                <c:pt idx="1866">
                  <c:v>1867</c:v>
                </c:pt>
                <c:pt idx="1867">
                  <c:v>1868</c:v>
                </c:pt>
                <c:pt idx="1868">
                  <c:v>1869</c:v>
                </c:pt>
                <c:pt idx="1869">
                  <c:v>1870</c:v>
                </c:pt>
                <c:pt idx="1870">
                  <c:v>1871</c:v>
                </c:pt>
                <c:pt idx="1871">
                  <c:v>1872</c:v>
                </c:pt>
                <c:pt idx="1872">
                  <c:v>1873</c:v>
                </c:pt>
                <c:pt idx="1873">
                  <c:v>1874</c:v>
                </c:pt>
                <c:pt idx="1874">
                  <c:v>1875</c:v>
                </c:pt>
                <c:pt idx="1875">
                  <c:v>1876</c:v>
                </c:pt>
                <c:pt idx="1876">
                  <c:v>1877</c:v>
                </c:pt>
                <c:pt idx="1877">
                  <c:v>1878</c:v>
                </c:pt>
                <c:pt idx="1878">
                  <c:v>1879</c:v>
                </c:pt>
                <c:pt idx="1879">
                  <c:v>1880</c:v>
                </c:pt>
                <c:pt idx="1880">
                  <c:v>1881</c:v>
                </c:pt>
                <c:pt idx="1881">
                  <c:v>1882</c:v>
                </c:pt>
                <c:pt idx="1882">
                  <c:v>1883</c:v>
                </c:pt>
                <c:pt idx="1883">
                  <c:v>1884</c:v>
                </c:pt>
                <c:pt idx="1884">
                  <c:v>1885</c:v>
                </c:pt>
                <c:pt idx="1885">
                  <c:v>1886</c:v>
                </c:pt>
                <c:pt idx="1886">
                  <c:v>1887</c:v>
                </c:pt>
                <c:pt idx="1887">
                  <c:v>1888</c:v>
                </c:pt>
                <c:pt idx="1888">
                  <c:v>1889</c:v>
                </c:pt>
                <c:pt idx="1889">
                  <c:v>1890</c:v>
                </c:pt>
                <c:pt idx="1890">
                  <c:v>1891</c:v>
                </c:pt>
                <c:pt idx="1891">
                  <c:v>1892</c:v>
                </c:pt>
                <c:pt idx="1892">
                  <c:v>1893</c:v>
                </c:pt>
                <c:pt idx="1893">
                  <c:v>1894</c:v>
                </c:pt>
                <c:pt idx="1894">
                  <c:v>1895</c:v>
                </c:pt>
                <c:pt idx="1895">
                  <c:v>1896</c:v>
                </c:pt>
                <c:pt idx="1896">
                  <c:v>1897</c:v>
                </c:pt>
                <c:pt idx="1897">
                  <c:v>1898</c:v>
                </c:pt>
                <c:pt idx="1898">
                  <c:v>1899</c:v>
                </c:pt>
                <c:pt idx="1899">
                  <c:v>1900</c:v>
                </c:pt>
                <c:pt idx="1900">
                  <c:v>1901</c:v>
                </c:pt>
                <c:pt idx="1901">
                  <c:v>1902</c:v>
                </c:pt>
                <c:pt idx="1902">
                  <c:v>1903</c:v>
                </c:pt>
                <c:pt idx="1903">
                  <c:v>1904</c:v>
                </c:pt>
                <c:pt idx="1904">
                  <c:v>1905</c:v>
                </c:pt>
                <c:pt idx="1905">
                  <c:v>1906</c:v>
                </c:pt>
                <c:pt idx="1906">
                  <c:v>1907</c:v>
                </c:pt>
                <c:pt idx="1907">
                  <c:v>1908</c:v>
                </c:pt>
                <c:pt idx="1908">
                  <c:v>1909</c:v>
                </c:pt>
                <c:pt idx="1909">
                  <c:v>1910</c:v>
                </c:pt>
                <c:pt idx="1910">
                  <c:v>1911</c:v>
                </c:pt>
                <c:pt idx="1911">
                  <c:v>1912</c:v>
                </c:pt>
                <c:pt idx="1912">
                  <c:v>1913</c:v>
                </c:pt>
                <c:pt idx="1913">
                  <c:v>1914</c:v>
                </c:pt>
                <c:pt idx="1914">
                  <c:v>1915</c:v>
                </c:pt>
                <c:pt idx="1915">
                  <c:v>1916</c:v>
                </c:pt>
                <c:pt idx="1916">
                  <c:v>1917</c:v>
                </c:pt>
                <c:pt idx="1917">
                  <c:v>1918</c:v>
                </c:pt>
                <c:pt idx="1918">
                  <c:v>1919</c:v>
                </c:pt>
                <c:pt idx="1919">
                  <c:v>1920</c:v>
                </c:pt>
                <c:pt idx="1920">
                  <c:v>1921</c:v>
                </c:pt>
                <c:pt idx="1921">
                  <c:v>1922</c:v>
                </c:pt>
                <c:pt idx="1922">
                  <c:v>1923</c:v>
                </c:pt>
                <c:pt idx="1923">
                  <c:v>1924</c:v>
                </c:pt>
                <c:pt idx="1924">
                  <c:v>1925</c:v>
                </c:pt>
                <c:pt idx="1925">
                  <c:v>1926</c:v>
                </c:pt>
                <c:pt idx="1926">
                  <c:v>1927</c:v>
                </c:pt>
                <c:pt idx="1927">
                  <c:v>1928</c:v>
                </c:pt>
                <c:pt idx="1928">
                  <c:v>1929</c:v>
                </c:pt>
                <c:pt idx="1929">
                  <c:v>1930</c:v>
                </c:pt>
                <c:pt idx="1930">
                  <c:v>1931</c:v>
                </c:pt>
                <c:pt idx="1931">
                  <c:v>1932</c:v>
                </c:pt>
                <c:pt idx="1932">
                  <c:v>1933</c:v>
                </c:pt>
                <c:pt idx="1933">
                  <c:v>1934</c:v>
                </c:pt>
                <c:pt idx="1934">
                  <c:v>1935</c:v>
                </c:pt>
                <c:pt idx="1935">
                  <c:v>1936</c:v>
                </c:pt>
                <c:pt idx="1936">
                  <c:v>1937</c:v>
                </c:pt>
                <c:pt idx="1937">
                  <c:v>1938</c:v>
                </c:pt>
                <c:pt idx="1938">
                  <c:v>1939</c:v>
                </c:pt>
                <c:pt idx="1939">
                  <c:v>1940</c:v>
                </c:pt>
                <c:pt idx="1940">
                  <c:v>1941</c:v>
                </c:pt>
                <c:pt idx="1941">
                  <c:v>1942</c:v>
                </c:pt>
                <c:pt idx="1942">
                  <c:v>1943</c:v>
                </c:pt>
                <c:pt idx="1943">
                  <c:v>1944</c:v>
                </c:pt>
                <c:pt idx="1944">
                  <c:v>1945</c:v>
                </c:pt>
                <c:pt idx="1945">
                  <c:v>1946</c:v>
                </c:pt>
                <c:pt idx="1946">
                  <c:v>1947</c:v>
                </c:pt>
                <c:pt idx="1947">
                  <c:v>1948</c:v>
                </c:pt>
                <c:pt idx="1948">
                  <c:v>1949</c:v>
                </c:pt>
                <c:pt idx="1949">
                  <c:v>1950</c:v>
                </c:pt>
                <c:pt idx="1950">
                  <c:v>1951</c:v>
                </c:pt>
                <c:pt idx="1951">
                  <c:v>1952</c:v>
                </c:pt>
                <c:pt idx="1952">
                  <c:v>1953</c:v>
                </c:pt>
                <c:pt idx="1953">
                  <c:v>1954</c:v>
                </c:pt>
                <c:pt idx="1954">
                  <c:v>1955</c:v>
                </c:pt>
                <c:pt idx="1955">
                  <c:v>1956</c:v>
                </c:pt>
                <c:pt idx="1956">
                  <c:v>1957</c:v>
                </c:pt>
                <c:pt idx="1957">
                  <c:v>1958</c:v>
                </c:pt>
                <c:pt idx="1958">
                  <c:v>1959</c:v>
                </c:pt>
                <c:pt idx="1959">
                  <c:v>1960</c:v>
                </c:pt>
                <c:pt idx="1960">
                  <c:v>1961</c:v>
                </c:pt>
                <c:pt idx="1961">
                  <c:v>1962</c:v>
                </c:pt>
                <c:pt idx="1962">
                  <c:v>1963</c:v>
                </c:pt>
                <c:pt idx="1963">
                  <c:v>1964</c:v>
                </c:pt>
                <c:pt idx="1964">
                  <c:v>1965</c:v>
                </c:pt>
                <c:pt idx="1965">
                  <c:v>1966</c:v>
                </c:pt>
                <c:pt idx="1966">
                  <c:v>1967</c:v>
                </c:pt>
                <c:pt idx="1967">
                  <c:v>1968</c:v>
                </c:pt>
                <c:pt idx="1968">
                  <c:v>1969</c:v>
                </c:pt>
                <c:pt idx="1969">
                  <c:v>1970</c:v>
                </c:pt>
                <c:pt idx="1970">
                  <c:v>1971</c:v>
                </c:pt>
                <c:pt idx="1971">
                  <c:v>1972</c:v>
                </c:pt>
                <c:pt idx="1972">
                  <c:v>1973</c:v>
                </c:pt>
                <c:pt idx="1973">
                  <c:v>1974</c:v>
                </c:pt>
                <c:pt idx="1974">
                  <c:v>1975</c:v>
                </c:pt>
                <c:pt idx="1975">
                  <c:v>1976</c:v>
                </c:pt>
                <c:pt idx="1976">
                  <c:v>1977</c:v>
                </c:pt>
                <c:pt idx="1977">
                  <c:v>1978</c:v>
                </c:pt>
                <c:pt idx="1978">
                  <c:v>1979</c:v>
                </c:pt>
                <c:pt idx="1979">
                  <c:v>1980</c:v>
                </c:pt>
                <c:pt idx="1980">
                  <c:v>1981</c:v>
                </c:pt>
                <c:pt idx="1981">
                  <c:v>1982</c:v>
                </c:pt>
                <c:pt idx="1982">
                  <c:v>1983</c:v>
                </c:pt>
                <c:pt idx="1983">
                  <c:v>1984</c:v>
                </c:pt>
                <c:pt idx="1984">
                  <c:v>1985</c:v>
                </c:pt>
                <c:pt idx="1985">
                  <c:v>1986</c:v>
                </c:pt>
                <c:pt idx="1986">
                  <c:v>1987</c:v>
                </c:pt>
                <c:pt idx="1987">
                  <c:v>1988</c:v>
                </c:pt>
                <c:pt idx="1988">
                  <c:v>1989</c:v>
                </c:pt>
                <c:pt idx="1989">
                  <c:v>1990</c:v>
                </c:pt>
                <c:pt idx="1990">
                  <c:v>1991</c:v>
                </c:pt>
                <c:pt idx="1991">
                  <c:v>1992</c:v>
                </c:pt>
                <c:pt idx="1992">
                  <c:v>1993</c:v>
                </c:pt>
                <c:pt idx="1993">
                  <c:v>1994</c:v>
                </c:pt>
                <c:pt idx="1994">
                  <c:v>1995</c:v>
                </c:pt>
                <c:pt idx="1995">
                  <c:v>1996</c:v>
                </c:pt>
                <c:pt idx="1996">
                  <c:v>1997</c:v>
                </c:pt>
                <c:pt idx="1997">
                  <c:v>1998</c:v>
                </c:pt>
                <c:pt idx="1998">
                  <c:v>1999</c:v>
                </c:pt>
                <c:pt idx="1999">
                  <c:v>2000</c:v>
                </c:pt>
                <c:pt idx="2000">
                  <c:v>2001</c:v>
                </c:pt>
                <c:pt idx="2001">
                  <c:v>2002</c:v>
                </c:pt>
                <c:pt idx="2002">
                  <c:v>2003</c:v>
                </c:pt>
                <c:pt idx="2003">
                  <c:v>2004</c:v>
                </c:pt>
                <c:pt idx="2004">
                  <c:v>2005</c:v>
                </c:pt>
                <c:pt idx="2005">
                  <c:v>2006</c:v>
                </c:pt>
                <c:pt idx="2006">
                  <c:v>2007</c:v>
                </c:pt>
                <c:pt idx="2007">
                  <c:v>2008</c:v>
                </c:pt>
                <c:pt idx="2008">
                  <c:v>2009</c:v>
                </c:pt>
                <c:pt idx="2009">
                  <c:v>2010</c:v>
                </c:pt>
                <c:pt idx="2010">
                  <c:v>2011</c:v>
                </c:pt>
                <c:pt idx="2011">
                  <c:v>2012</c:v>
                </c:pt>
                <c:pt idx="2012">
                  <c:v>2013</c:v>
                </c:pt>
                <c:pt idx="2013">
                  <c:v>2014</c:v>
                </c:pt>
                <c:pt idx="2014">
                  <c:v>2015</c:v>
                </c:pt>
                <c:pt idx="2015">
                  <c:v>2016</c:v>
                </c:pt>
                <c:pt idx="2016">
                  <c:v>2017</c:v>
                </c:pt>
                <c:pt idx="2017">
                  <c:v>2018</c:v>
                </c:pt>
                <c:pt idx="2018">
                  <c:v>2019</c:v>
                </c:pt>
                <c:pt idx="2019">
                  <c:v>2020</c:v>
                </c:pt>
                <c:pt idx="2020">
                  <c:v>2021</c:v>
                </c:pt>
                <c:pt idx="2021">
                  <c:v>2022</c:v>
                </c:pt>
                <c:pt idx="2022">
                  <c:v>2023</c:v>
                </c:pt>
                <c:pt idx="2023">
                  <c:v>2024</c:v>
                </c:pt>
                <c:pt idx="2024">
                  <c:v>2025</c:v>
                </c:pt>
                <c:pt idx="2025">
                  <c:v>2026</c:v>
                </c:pt>
                <c:pt idx="2026">
                  <c:v>2027</c:v>
                </c:pt>
                <c:pt idx="2027">
                  <c:v>2028</c:v>
                </c:pt>
                <c:pt idx="2028">
                  <c:v>2029</c:v>
                </c:pt>
                <c:pt idx="2029">
                  <c:v>2030</c:v>
                </c:pt>
                <c:pt idx="2030">
                  <c:v>2031</c:v>
                </c:pt>
                <c:pt idx="2031">
                  <c:v>2032</c:v>
                </c:pt>
                <c:pt idx="2032">
                  <c:v>2033</c:v>
                </c:pt>
                <c:pt idx="2033">
                  <c:v>2034</c:v>
                </c:pt>
                <c:pt idx="2034">
                  <c:v>2035</c:v>
                </c:pt>
                <c:pt idx="2035">
                  <c:v>2036</c:v>
                </c:pt>
                <c:pt idx="2036">
                  <c:v>2037</c:v>
                </c:pt>
                <c:pt idx="2037">
                  <c:v>2038</c:v>
                </c:pt>
                <c:pt idx="2038">
                  <c:v>2039</c:v>
                </c:pt>
                <c:pt idx="2039">
                  <c:v>2040</c:v>
                </c:pt>
                <c:pt idx="2040">
                  <c:v>2041</c:v>
                </c:pt>
                <c:pt idx="2041">
                  <c:v>2042</c:v>
                </c:pt>
                <c:pt idx="2042">
                  <c:v>2043</c:v>
                </c:pt>
                <c:pt idx="2043">
                  <c:v>2044</c:v>
                </c:pt>
                <c:pt idx="2044">
                  <c:v>2045</c:v>
                </c:pt>
                <c:pt idx="2045">
                  <c:v>2046</c:v>
                </c:pt>
                <c:pt idx="2046">
                  <c:v>2047</c:v>
                </c:pt>
                <c:pt idx="2047">
                  <c:v>2048</c:v>
                </c:pt>
                <c:pt idx="2048">
                  <c:v>2049</c:v>
                </c:pt>
                <c:pt idx="2049">
                  <c:v>2050</c:v>
                </c:pt>
                <c:pt idx="2050">
                  <c:v>2051</c:v>
                </c:pt>
                <c:pt idx="2051">
                  <c:v>2052</c:v>
                </c:pt>
                <c:pt idx="2052">
                  <c:v>2053</c:v>
                </c:pt>
                <c:pt idx="2053">
                  <c:v>2054</c:v>
                </c:pt>
                <c:pt idx="2054">
                  <c:v>2055</c:v>
                </c:pt>
                <c:pt idx="2055">
                  <c:v>2056</c:v>
                </c:pt>
                <c:pt idx="2056">
                  <c:v>2057</c:v>
                </c:pt>
                <c:pt idx="2057">
                  <c:v>2058</c:v>
                </c:pt>
                <c:pt idx="2058">
                  <c:v>2059</c:v>
                </c:pt>
                <c:pt idx="2059">
                  <c:v>2060</c:v>
                </c:pt>
                <c:pt idx="2060">
                  <c:v>2061</c:v>
                </c:pt>
                <c:pt idx="2061">
                  <c:v>2062</c:v>
                </c:pt>
                <c:pt idx="2062">
                  <c:v>2063</c:v>
                </c:pt>
                <c:pt idx="2063">
                  <c:v>2064</c:v>
                </c:pt>
                <c:pt idx="2064">
                  <c:v>2065</c:v>
                </c:pt>
                <c:pt idx="2065">
                  <c:v>2066</c:v>
                </c:pt>
                <c:pt idx="2066">
                  <c:v>2067</c:v>
                </c:pt>
                <c:pt idx="2067">
                  <c:v>2068</c:v>
                </c:pt>
                <c:pt idx="2068">
                  <c:v>2069</c:v>
                </c:pt>
                <c:pt idx="2069">
                  <c:v>2070</c:v>
                </c:pt>
                <c:pt idx="2070">
                  <c:v>2071</c:v>
                </c:pt>
                <c:pt idx="2071">
                  <c:v>2072</c:v>
                </c:pt>
                <c:pt idx="2072">
                  <c:v>2073</c:v>
                </c:pt>
                <c:pt idx="2073">
                  <c:v>2074</c:v>
                </c:pt>
                <c:pt idx="2074">
                  <c:v>2075</c:v>
                </c:pt>
                <c:pt idx="2075">
                  <c:v>2076</c:v>
                </c:pt>
                <c:pt idx="2076">
                  <c:v>2077</c:v>
                </c:pt>
                <c:pt idx="2077">
                  <c:v>2078</c:v>
                </c:pt>
                <c:pt idx="2078">
                  <c:v>2079</c:v>
                </c:pt>
                <c:pt idx="2079">
                  <c:v>2080</c:v>
                </c:pt>
                <c:pt idx="2080">
                  <c:v>2081</c:v>
                </c:pt>
                <c:pt idx="2081">
                  <c:v>2082</c:v>
                </c:pt>
                <c:pt idx="2082">
                  <c:v>2083</c:v>
                </c:pt>
                <c:pt idx="2083">
                  <c:v>2084</c:v>
                </c:pt>
                <c:pt idx="2084">
                  <c:v>2085</c:v>
                </c:pt>
                <c:pt idx="2085">
                  <c:v>2086</c:v>
                </c:pt>
                <c:pt idx="2086">
                  <c:v>2087</c:v>
                </c:pt>
                <c:pt idx="2087">
                  <c:v>2088</c:v>
                </c:pt>
                <c:pt idx="2088">
                  <c:v>2089</c:v>
                </c:pt>
                <c:pt idx="2089">
                  <c:v>2090</c:v>
                </c:pt>
                <c:pt idx="2090">
                  <c:v>2091</c:v>
                </c:pt>
                <c:pt idx="2091">
                  <c:v>2092</c:v>
                </c:pt>
                <c:pt idx="2092">
                  <c:v>2093</c:v>
                </c:pt>
                <c:pt idx="2093">
                  <c:v>2094</c:v>
                </c:pt>
                <c:pt idx="2094">
                  <c:v>2095</c:v>
                </c:pt>
                <c:pt idx="2095">
                  <c:v>2096</c:v>
                </c:pt>
                <c:pt idx="2096">
                  <c:v>2097</c:v>
                </c:pt>
                <c:pt idx="2097">
                  <c:v>2098</c:v>
                </c:pt>
                <c:pt idx="2098">
                  <c:v>2099</c:v>
                </c:pt>
                <c:pt idx="2099">
                  <c:v>2100</c:v>
                </c:pt>
                <c:pt idx="2100">
                  <c:v>2101</c:v>
                </c:pt>
                <c:pt idx="2101">
                  <c:v>2102</c:v>
                </c:pt>
                <c:pt idx="2102">
                  <c:v>2103</c:v>
                </c:pt>
                <c:pt idx="2103">
                  <c:v>2104</c:v>
                </c:pt>
                <c:pt idx="2104">
                  <c:v>2105</c:v>
                </c:pt>
                <c:pt idx="2105">
                  <c:v>2106</c:v>
                </c:pt>
                <c:pt idx="2106">
                  <c:v>2107</c:v>
                </c:pt>
                <c:pt idx="2107">
                  <c:v>2108</c:v>
                </c:pt>
                <c:pt idx="2108">
                  <c:v>2109</c:v>
                </c:pt>
                <c:pt idx="2109">
                  <c:v>2110</c:v>
                </c:pt>
                <c:pt idx="2110">
                  <c:v>2111</c:v>
                </c:pt>
                <c:pt idx="2111">
                  <c:v>2112</c:v>
                </c:pt>
                <c:pt idx="2112">
                  <c:v>2113</c:v>
                </c:pt>
                <c:pt idx="2113">
                  <c:v>2114</c:v>
                </c:pt>
                <c:pt idx="2114">
                  <c:v>2115</c:v>
                </c:pt>
                <c:pt idx="2115">
                  <c:v>2116</c:v>
                </c:pt>
                <c:pt idx="2116">
                  <c:v>2117</c:v>
                </c:pt>
                <c:pt idx="2117">
                  <c:v>2118</c:v>
                </c:pt>
                <c:pt idx="2118">
                  <c:v>2119</c:v>
                </c:pt>
                <c:pt idx="2119">
                  <c:v>2120</c:v>
                </c:pt>
                <c:pt idx="2120">
                  <c:v>2121</c:v>
                </c:pt>
                <c:pt idx="2121">
                  <c:v>2122</c:v>
                </c:pt>
                <c:pt idx="2122">
                  <c:v>2123</c:v>
                </c:pt>
                <c:pt idx="2123">
                  <c:v>2124</c:v>
                </c:pt>
                <c:pt idx="2124">
                  <c:v>2125</c:v>
                </c:pt>
                <c:pt idx="2125">
                  <c:v>2126</c:v>
                </c:pt>
                <c:pt idx="2126">
                  <c:v>2127</c:v>
                </c:pt>
                <c:pt idx="2127">
                  <c:v>2128</c:v>
                </c:pt>
                <c:pt idx="2128">
                  <c:v>2129</c:v>
                </c:pt>
                <c:pt idx="2129">
                  <c:v>2130</c:v>
                </c:pt>
                <c:pt idx="2130">
                  <c:v>2131</c:v>
                </c:pt>
                <c:pt idx="2131">
                  <c:v>2132</c:v>
                </c:pt>
                <c:pt idx="2132">
                  <c:v>2133</c:v>
                </c:pt>
                <c:pt idx="2133">
                  <c:v>2134</c:v>
                </c:pt>
                <c:pt idx="2134">
                  <c:v>2135</c:v>
                </c:pt>
                <c:pt idx="2135">
                  <c:v>2136</c:v>
                </c:pt>
                <c:pt idx="2136">
                  <c:v>2137</c:v>
                </c:pt>
                <c:pt idx="2137">
                  <c:v>2138</c:v>
                </c:pt>
                <c:pt idx="2138">
                  <c:v>2139</c:v>
                </c:pt>
                <c:pt idx="2139">
                  <c:v>2140</c:v>
                </c:pt>
                <c:pt idx="2140">
                  <c:v>2141</c:v>
                </c:pt>
                <c:pt idx="2141">
                  <c:v>2142</c:v>
                </c:pt>
                <c:pt idx="2142">
                  <c:v>2143</c:v>
                </c:pt>
                <c:pt idx="2143">
                  <c:v>2144</c:v>
                </c:pt>
                <c:pt idx="2144">
                  <c:v>2145</c:v>
                </c:pt>
                <c:pt idx="2145">
                  <c:v>2146</c:v>
                </c:pt>
                <c:pt idx="2146">
                  <c:v>2147</c:v>
                </c:pt>
                <c:pt idx="2147">
                  <c:v>2148</c:v>
                </c:pt>
                <c:pt idx="2148">
                  <c:v>2149</c:v>
                </c:pt>
                <c:pt idx="2149">
                  <c:v>2150</c:v>
                </c:pt>
                <c:pt idx="2150">
                  <c:v>2151</c:v>
                </c:pt>
                <c:pt idx="2151">
                  <c:v>2152</c:v>
                </c:pt>
                <c:pt idx="2152">
                  <c:v>2153</c:v>
                </c:pt>
                <c:pt idx="2153">
                  <c:v>2154</c:v>
                </c:pt>
                <c:pt idx="2154">
                  <c:v>2155</c:v>
                </c:pt>
                <c:pt idx="2155">
                  <c:v>2156</c:v>
                </c:pt>
                <c:pt idx="2156">
                  <c:v>2157</c:v>
                </c:pt>
                <c:pt idx="2157">
                  <c:v>2158</c:v>
                </c:pt>
                <c:pt idx="2158">
                  <c:v>2159</c:v>
                </c:pt>
                <c:pt idx="2159">
                  <c:v>2160</c:v>
                </c:pt>
                <c:pt idx="2160">
                  <c:v>2161</c:v>
                </c:pt>
                <c:pt idx="2161">
                  <c:v>2162</c:v>
                </c:pt>
                <c:pt idx="2162">
                  <c:v>2163</c:v>
                </c:pt>
                <c:pt idx="2163">
                  <c:v>2164</c:v>
                </c:pt>
                <c:pt idx="2164">
                  <c:v>2165</c:v>
                </c:pt>
                <c:pt idx="2165">
                  <c:v>2166</c:v>
                </c:pt>
                <c:pt idx="2166">
                  <c:v>2167</c:v>
                </c:pt>
                <c:pt idx="2167">
                  <c:v>2168</c:v>
                </c:pt>
                <c:pt idx="2168">
                  <c:v>2169</c:v>
                </c:pt>
                <c:pt idx="2169">
                  <c:v>2170</c:v>
                </c:pt>
                <c:pt idx="2170">
                  <c:v>2171</c:v>
                </c:pt>
                <c:pt idx="2171">
                  <c:v>2172</c:v>
                </c:pt>
                <c:pt idx="2172">
                  <c:v>2173</c:v>
                </c:pt>
                <c:pt idx="2173">
                  <c:v>2174</c:v>
                </c:pt>
                <c:pt idx="2174">
                  <c:v>2175</c:v>
                </c:pt>
                <c:pt idx="2175">
                  <c:v>2176</c:v>
                </c:pt>
                <c:pt idx="2176">
                  <c:v>2177</c:v>
                </c:pt>
                <c:pt idx="2177">
                  <c:v>2178</c:v>
                </c:pt>
                <c:pt idx="2178">
                  <c:v>2179</c:v>
                </c:pt>
                <c:pt idx="2179">
                  <c:v>2180</c:v>
                </c:pt>
                <c:pt idx="2180">
                  <c:v>2181</c:v>
                </c:pt>
                <c:pt idx="2181">
                  <c:v>2182</c:v>
                </c:pt>
                <c:pt idx="2182">
                  <c:v>2183</c:v>
                </c:pt>
                <c:pt idx="2183">
                  <c:v>2184</c:v>
                </c:pt>
                <c:pt idx="2184">
                  <c:v>2185</c:v>
                </c:pt>
                <c:pt idx="2185">
                  <c:v>2186</c:v>
                </c:pt>
                <c:pt idx="2186">
                  <c:v>2187</c:v>
                </c:pt>
                <c:pt idx="2187">
                  <c:v>2188</c:v>
                </c:pt>
                <c:pt idx="2188">
                  <c:v>2189</c:v>
                </c:pt>
                <c:pt idx="2189">
                  <c:v>2190</c:v>
                </c:pt>
                <c:pt idx="2190">
                  <c:v>2191</c:v>
                </c:pt>
                <c:pt idx="2191">
                  <c:v>2192</c:v>
                </c:pt>
                <c:pt idx="2192">
                  <c:v>2193</c:v>
                </c:pt>
                <c:pt idx="2193">
                  <c:v>2194</c:v>
                </c:pt>
                <c:pt idx="2194">
                  <c:v>2195</c:v>
                </c:pt>
                <c:pt idx="2195">
                  <c:v>2196</c:v>
                </c:pt>
                <c:pt idx="2196">
                  <c:v>2197</c:v>
                </c:pt>
                <c:pt idx="2197">
                  <c:v>2198</c:v>
                </c:pt>
                <c:pt idx="2198">
                  <c:v>2199</c:v>
                </c:pt>
                <c:pt idx="2199">
                  <c:v>2200</c:v>
                </c:pt>
                <c:pt idx="2200">
                  <c:v>2201</c:v>
                </c:pt>
                <c:pt idx="2201">
                  <c:v>2202</c:v>
                </c:pt>
                <c:pt idx="2202">
                  <c:v>2203</c:v>
                </c:pt>
                <c:pt idx="2203">
                  <c:v>2204</c:v>
                </c:pt>
                <c:pt idx="2204">
                  <c:v>2205</c:v>
                </c:pt>
                <c:pt idx="2205">
                  <c:v>2206</c:v>
                </c:pt>
                <c:pt idx="2206">
                  <c:v>2207</c:v>
                </c:pt>
                <c:pt idx="2207">
                  <c:v>2208</c:v>
                </c:pt>
                <c:pt idx="2208">
                  <c:v>2209</c:v>
                </c:pt>
                <c:pt idx="2209">
                  <c:v>2210</c:v>
                </c:pt>
                <c:pt idx="2210">
                  <c:v>2211</c:v>
                </c:pt>
                <c:pt idx="2211">
                  <c:v>2212</c:v>
                </c:pt>
                <c:pt idx="2212">
                  <c:v>2213</c:v>
                </c:pt>
                <c:pt idx="2213">
                  <c:v>2214</c:v>
                </c:pt>
                <c:pt idx="2214">
                  <c:v>2215</c:v>
                </c:pt>
                <c:pt idx="2215">
                  <c:v>2216</c:v>
                </c:pt>
                <c:pt idx="2216">
                  <c:v>2217</c:v>
                </c:pt>
                <c:pt idx="2217">
                  <c:v>2218</c:v>
                </c:pt>
                <c:pt idx="2218">
                  <c:v>2219</c:v>
                </c:pt>
                <c:pt idx="2219">
                  <c:v>2220</c:v>
                </c:pt>
                <c:pt idx="2220">
                  <c:v>2221</c:v>
                </c:pt>
                <c:pt idx="2221">
                  <c:v>2222</c:v>
                </c:pt>
                <c:pt idx="2222">
                  <c:v>2223</c:v>
                </c:pt>
                <c:pt idx="2223">
                  <c:v>2224</c:v>
                </c:pt>
                <c:pt idx="2224">
                  <c:v>2225</c:v>
                </c:pt>
                <c:pt idx="2225">
                  <c:v>2226</c:v>
                </c:pt>
                <c:pt idx="2226">
                  <c:v>2227</c:v>
                </c:pt>
                <c:pt idx="2227">
                  <c:v>2228</c:v>
                </c:pt>
                <c:pt idx="2228">
                  <c:v>2229</c:v>
                </c:pt>
                <c:pt idx="2229">
                  <c:v>2230</c:v>
                </c:pt>
                <c:pt idx="2230">
                  <c:v>2231</c:v>
                </c:pt>
                <c:pt idx="2231">
                  <c:v>2232</c:v>
                </c:pt>
                <c:pt idx="2232">
                  <c:v>2233</c:v>
                </c:pt>
                <c:pt idx="2233">
                  <c:v>2234</c:v>
                </c:pt>
                <c:pt idx="2234">
                  <c:v>2235</c:v>
                </c:pt>
                <c:pt idx="2235">
                  <c:v>2236</c:v>
                </c:pt>
                <c:pt idx="2236">
                  <c:v>2237</c:v>
                </c:pt>
                <c:pt idx="2237">
                  <c:v>2238</c:v>
                </c:pt>
                <c:pt idx="2238">
                  <c:v>2239</c:v>
                </c:pt>
                <c:pt idx="2239">
                  <c:v>2240</c:v>
                </c:pt>
                <c:pt idx="2240">
                  <c:v>2241</c:v>
                </c:pt>
                <c:pt idx="2241">
                  <c:v>2242</c:v>
                </c:pt>
                <c:pt idx="2242">
                  <c:v>2243</c:v>
                </c:pt>
                <c:pt idx="2243">
                  <c:v>2244</c:v>
                </c:pt>
                <c:pt idx="2244">
                  <c:v>2245</c:v>
                </c:pt>
                <c:pt idx="2245">
                  <c:v>2246</c:v>
                </c:pt>
                <c:pt idx="2246">
                  <c:v>2247</c:v>
                </c:pt>
                <c:pt idx="2247">
                  <c:v>2248</c:v>
                </c:pt>
                <c:pt idx="2248">
                  <c:v>2249</c:v>
                </c:pt>
                <c:pt idx="2249">
                  <c:v>2250</c:v>
                </c:pt>
                <c:pt idx="2250">
                  <c:v>2251</c:v>
                </c:pt>
                <c:pt idx="2251">
                  <c:v>2252</c:v>
                </c:pt>
                <c:pt idx="2252">
                  <c:v>2253</c:v>
                </c:pt>
                <c:pt idx="2253">
                  <c:v>2254</c:v>
                </c:pt>
                <c:pt idx="2254">
                  <c:v>2255</c:v>
                </c:pt>
                <c:pt idx="2255">
                  <c:v>2256</c:v>
                </c:pt>
                <c:pt idx="2256">
                  <c:v>2257</c:v>
                </c:pt>
                <c:pt idx="2257">
                  <c:v>2258</c:v>
                </c:pt>
                <c:pt idx="2258">
                  <c:v>2259</c:v>
                </c:pt>
                <c:pt idx="2259">
                  <c:v>2260</c:v>
                </c:pt>
                <c:pt idx="2260">
                  <c:v>2261</c:v>
                </c:pt>
                <c:pt idx="2261">
                  <c:v>2262</c:v>
                </c:pt>
                <c:pt idx="2262">
                  <c:v>2263</c:v>
                </c:pt>
                <c:pt idx="2263">
                  <c:v>2264</c:v>
                </c:pt>
                <c:pt idx="2264">
                  <c:v>2265</c:v>
                </c:pt>
                <c:pt idx="2265">
                  <c:v>2266</c:v>
                </c:pt>
                <c:pt idx="2266">
                  <c:v>2267</c:v>
                </c:pt>
                <c:pt idx="2267">
                  <c:v>2268</c:v>
                </c:pt>
                <c:pt idx="2268">
                  <c:v>2269</c:v>
                </c:pt>
                <c:pt idx="2269">
                  <c:v>2270</c:v>
                </c:pt>
                <c:pt idx="2270">
                  <c:v>2271</c:v>
                </c:pt>
                <c:pt idx="2271">
                  <c:v>2272</c:v>
                </c:pt>
                <c:pt idx="2272">
                  <c:v>2273</c:v>
                </c:pt>
                <c:pt idx="2273">
                  <c:v>2274</c:v>
                </c:pt>
                <c:pt idx="2274">
                  <c:v>2275</c:v>
                </c:pt>
                <c:pt idx="2275">
                  <c:v>2276</c:v>
                </c:pt>
                <c:pt idx="2276">
                  <c:v>2277</c:v>
                </c:pt>
                <c:pt idx="2277">
                  <c:v>2278</c:v>
                </c:pt>
                <c:pt idx="2278">
                  <c:v>2279</c:v>
                </c:pt>
                <c:pt idx="2279">
                  <c:v>2280</c:v>
                </c:pt>
                <c:pt idx="2280">
                  <c:v>2281</c:v>
                </c:pt>
                <c:pt idx="2281">
                  <c:v>2282</c:v>
                </c:pt>
                <c:pt idx="2282">
                  <c:v>2283</c:v>
                </c:pt>
                <c:pt idx="2283">
                  <c:v>2284</c:v>
                </c:pt>
                <c:pt idx="2284">
                  <c:v>2285</c:v>
                </c:pt>
                <c:pt idx="2285">
                  <c:v>2286</c:v>
                </c:pt>
                <c:pt idx="2286">
                  <c:v>2287</c:v>
                </c:pt>
                <c:pt idx="2287">
                  <c:v>2288</c:v>
                </c:pt>
                <c:pt idx="2288">
                  <c:v>2289</c:v>
                </c:pt>
                <c:pt idx="2289">
                  <c:v>2290</c:v>
                </c:pt>
                <c:pt idx="2290">
                  <c:v>2291</c:v>
                </c:pt>
                <c:pt idx="2291">
                  <c:v>2292</c:v>
                </c:pt>
                <c:pt idx="2292">
                  <c:v>2293</c:v>
                </c:pt>
                <c:pt idx="2293">
                  <c:v>2294</c:v>
                </c:pt>
                <c:pt idx="2294">
                  <c:v>2295</c:v>
                </c:pt>
                <c:pt idx="2295">
                  <c:v>2296</c:v>
                </c:pt>
                <c:pt idx="2296">
                  <c:v>2297</c:v>
                </c:pt>
                <c:pt idx="2297">
                  <c:v>2298</c:v>
                </c:pt>
                <c:pt idx="2298">
                  <c:v>2299</c:v>
                </c:pt>
                <c:pt idx="2299">
                  <c:v>2300</c:v>
                </c:pt>
                <c:pt idx="2300">
                  <c:v>2301</c:v>
                </c:pt>
                <c:pt idx="2301">
                  <c:v>2302</c:v>
                </c:pt>
                <c:pt idx="2302">
                  <c:v>2303</c:v>
                </c:pt>
                <c:pt idx="2303">
                  <c:v>2304</c:v>
                </c:pt>
                <c:pt idx="2304">
                  <c:v>2305</c:v>
                </c:pt>
                <c:pt idx="2305">
                  <c:v>2306</c:v>
                </c:pt>
                <c:pt idx="2306">
                  <c:v>2307</c:v>
                </c:pt>
                <c:pt idx="2307">
                  <c:v>2308</c:v>
                </c:pt>
                <c:pt idx="2308">
                  <c:v>2309</c:v>
                </c:pt>
                <c:pt idx="2309">
                  <c:v>2310</c:v>
                </c:pt>
                <c:pt idx="2310">
                  <c:v>2311</c:v>
                </c:pt>
                <c:pt idx="2311">
                  <c:v>2312</c:v>
                </c:pt>
                <c:pt idx="2312">
                  <c:v>2313</c:v>
                </c:pt>
                <c:pt idx="2313">
                  <c:v>2314</c:v>
                </c:pt>
                <c:pt idx="2314">
                  <c:v>2315</c:v>
                </c:pt>
                <c:pt idx="2315">
                  <c:v>2316</c:v>
                </c:pt>
                <c:pt idx="2316">
                  <c:v>2317</c:v>
                </c:pt>
                <c:pt idx="2317">
                  <c:v>2318</c:v>
                </c:pt>
                <c:pt idx="2318">
                  <c:v>2319</c:v>
                </c:pt>
                <c:pt idx="2319">
                  <c:v>2320</c:v>
                </c:pt>
                <c:pt idx="2320">
                  <c:v>2321</c:v>
                </c:pt>
                <c:pt idx="2321">
                  <c:v>2322</c:v>
                </c:pt>
                <c:pt idx="2322">
                  <c:v>2323</c:v>
                </c:pt>
                <c:pt idx="2323">
                  <c:v>2324</c:v>
                </c:pt>
                <c:pt idx="2324">
                  <c:v>2325</c:v>
                </c:pt>
                <c:pt idx="2325">
                  <c:v>2326</c:v>
                </c:pt>
                <c:pt idx="2326">
                  <c:v>2327</c:v>
                </c:pt>
                <c:pt idx="2327">
                  <c:v>2328</c:v>
                </c:pt>
                <c:pt idx="2328">
                  <c:v>2329</c:v>
                </c:pt>
                <c:pt idx="2329">
                  <c:v>2330</c:v>
                </c:pt>
                <c:pt idx="2330">
                  <c:v>2331</c:v>
                </c:pt>
                <c:pt idx="2331">
                  <c:v>2332</c:v>
                </c:pt>
                <c:pt idx="2332">
                  <c:v>2333</c:v>
                </c:pt>
                <c:pt idx="2333">
                  <c:v>2334</c:v>
                </c:pt>
                <c:pt idx="2334">
                  <c:v>2335</c:v>
                </c:pt>
                <c:pt idx="2335">
                  <c:v>2336</c:v>
                </c:pt>
                <c:pt idx="2336">
                  <c:v>2337</c:v>
                </c:pt>
                <c:pt idx="2337">
                  <c:v>2338</c:v>
                </c:pt>
                <c:pt idx="2338">
                  <c:v>2339</c:v>
                </c:pt>
                <c:pt idx="2339">
                  <c:v>2340</c:v>
                </c:pt>
                <c:pt idx="2340">
                  <c:v>2341</c:v>
                </c:pt>
                <c:pt idx="2341">
                  <c:v>2342</c:v>
                </c:pt>
                <c:pt idx="2342">
                  <c:v>2343</c:v>
                </c:pt>
                <c:pt idx="2343">
                  <c:v>2344</c:v>
                </c:pt>
                <c:pt idx="2344">
                  <c:v>2345</c:v>
                </c:pt>
                <c:pt idx="2345">
                  <c:v>2346</c:v>
                </c:pt>
                <c:pt idx="2346">
                  <c:v>2347</c:v>
                </c:pt>
                <c:pt idx="2347">
                  <c:v>2348</c:v>
                </c:pt>
                <c:pt idx="2348">
                  <c:v>2349</c:v>
                </c:pt>
                <c:pt idx="2349">
                  <c:v>2350</c:v>
                </c:pt>
                <c:pt idx="2350">
                  <c:v>2351</c:v>
                </c:pt>
                <c:pt idx="2351">
                  <c:v>2352</c:v>
                </c:pt>
                <c:pt idx="2352">
                  <c:v>2353</c:v>
                </c:pt>
                <c:pt idx="2353">
                  <c:v>2354</c:v>
                </c:pt>
                <c:pt idx="2354">
                  <c:v>2355</c:v>
                </c:pt>
                <c:pt idx="2355">
                  <c:v>2356</c:v>
                </c:pt>
                <c:pt idx="2356">
                  <c:v>2357</c:v>
                </c:pt>
                <c:pt idx="2357">
                  <c:v>2358</c:v>
                </c:pt>
                <c:pt idx="2358">
                  <c:v>2359</c:v>
                </c:pt>
                <c:pt idx="2359">
                  <c:v>2360</c:v>
                </c:pt>
                <c:pt idx="2360">
                  <c:v>2361</c:v>
                </c:pt>
                <c:pt idx="2361">
                  <c:v>2362</c:v>
                </c:pt>
                <c:pt idx="2362">
                  <c:v>2363</c:v>
                </c:pt>
                <c:pt idx="2363">
                  <c:v>2364</c:v>
                </c:pt>
                <c:pt idx="2364">
                  <c:v>2365</c:v>
                </c:pt>
                <c:pt idx="2365">
                  <c:v>2366</c:v>
                </c:pt>
                <c:pt idx="2366">
                  <c:v>2367</c:v>
                </c:pt>
                <c:pt idx="2367">
                  <c:v>2368</c:v>
                </c:pt>
                <c:pt idx="2368">
                  <c:v>2369</c:v>
                </c:pt>
                <c:pt idx="2369">
                  <c:v>2370</c:v>
                </c:pt>
                <c:pt idx="2370">
                  <c:v>2371</c:v>
                </c:pt>
                <c:pt idx="2371">
                  <c:v>2372</c:v>
                </c:pt>
                <c:pt idx="2372">
                  <c:v>2373</c:v>
                </c:pt>
                <c:pt idx="2373">
                  <c:v>2374</c:v>
                </c:pt>
                <c:pt idx="2374">
                  <c:v>2375</c:v>
                </c:pt>
                <c:pt idx="2375">
                  <c:v>2376</c:v>
                </c:pt>
                <c:pt idx="2376">
                  <c:v>2377</c:v>
                </c:pt>
                <c:pt idx="2377">
                  <c:v>2378</c:v>
                </c:pt>
                <c:pt idx="2378">
                  <c:v>2379</c:v>
                </c:pt>
                <c:pt idx="2379">
                  <c:v>2380</c:v>
                </c:pt>
                <c:pt idx="2380">
                  <c:v>2381</c:v>
                </c:pt>
                <c:pt idx="2381">
                  <c:v>2382</c:v>
                </c:pt>
                <c:pt idx="2382">
                  <c:v>2383</c:v>
                </c:pt>
                <c:pt idx="2383">
                  <c:v>2384</c:v>
                </c:pt>
                <c:pt idx="2384">
                  <c:v>2385</c:v>
                </c:pt>
                <c:pt idx="2385">
                  <c:v>2386</c:v>
                </c:pt>
                <c:pt idx="2386">
                  <c:v>2387</c:v>
                </c:pt>
                <c:pt idx="2387">
                  <c:v>2388</c:v>
                </c:pt>
                <c:pt idx="2388">
                  <c:v>2389</c:v>
                </c:pt>
                <c:pt idx="2389">
                  <c:v>2390</c:v>
                </c:pt>
                <c:pt idx="2390">
                  <c:v>2391</c:v>
                </c:pt>
                <c:pt idx="2391">
                  <c:v>2392</c:v>
                </c:pt>
                <c:pt idx="2392">
                  <c:v>2393</c:v>
                </c:pt>
                <c:pt idx="2393">
                  <c:v>2394</c:v>
                </c:pt>
                <c:pt idx="2394">
                  <c:v>2395</c:v>
                </c:pt>
                <c:pt idx="2395">
                  <c:v>2396</c:v>
                </c:pt>
                <c:pt idx="2396">
                  <c:v>2397</c:v>
                </c:pt>
                <c:pt idx="2397">
                  <c:v>2398</c:v>
                </c:pt>
                <c:pt idx="2398">
                  <c:v>2399</c:v>
                </c:pt>
                <c:pt idx="2399">
                  <c:v>2400</c:v>
                </c:pt>
              </c:numCache>
            </c:numRef>
          </c:xVal>
          <c:yVal>
            <c:numRef>
              <c:f>'GBE02-E3 @200W'!$E$4:$E$2403</c:f>
              <c:numCache>
                <c:formatCode>General</c:formatCode>
                <c:ptCount val="2400"/>
                <c:pt idx="0">
                  <c:v>24.147400000000001</c:v>
                </c:pt>
                <c:pt idx="1">
                  <c:v>24.132899999999999</c:v>
                </c:pt>
                <c:pt idx="2">
                  <c:v>24.1311</c:v>
                </c:pt>
                <c:pt idx="3">
                  <c:v>24.114799999999999</c:v>
                </c:pt>
                <c:pt idx="4">
                  <c:v>24.105499999999999</c:v>
                </c:pt>
                <c:pt idx="5">
                  <c:v>24.125499999999999</c:v>
                </c:pt>
                <c:pt idx="6">
                  <c:v>24.116299999999999</c:v>
                </c:pt>
                <c:pt idx="7">
                  <c:v>24.1145</c:v>
                </c:pt>
                <c:pt idx="8">
                  <c:v>24.126100000000001</c:v>
                </c:pt>
                <c:pt idx="9">
                  <c:v>24.116900000000001</c:v>
                </c:pt>
                <c:pt idx="10">
                  <c:v>24.134499999999999</c:v>
                </c:pt>
                <c:pt idx="11">
                  <c:v>24.119700000000002</c:v>
                </c:pt>
                <c:pt idx="12">
                  <c:v>24.140899999999998</c:v>
                </c:pt>
                <c:pt idx="13">
                  <c:v>24.128</c:v>
                </c:pt>
                <c:pt idx="14">
                  <c:v>24.148</c:v>
                </c:pt>
                <c:pt idx="15">
                  <c:v>24.164300000000001</c:v>
                </c:pt>
                <c:pt idx="16">
                  <c:v>24.133199999999999</c:v>
                </c:pt>
                <c:pt idx="17">
                  <c:v>24.126100000000001</c:v>
                </c:pt>
                <c:pt idx="18">
                  <c:v>24.122399999999999</c:v>
                </c:pt>
                <c:pt idx="19">
                  <c:v>24.108000000000001</c:v>
                </c:pt>
                <c:pt idx="20">
                  <c:v>24.124300000000002</c:v>
                </c:pt>
                <c:pt idx="21">
                  <c:v>24.119700000000002</c:v>
                </c:pt>
                <c:pt idx="22">
                  <c:v>24.119700000000002</c:v>
                </c:pt>
                <c:pt idx="23">
                  <c:v>24.132300000000001</c:v>
                </c:pt>
                <c:pt idx="24">
                  <c:v>24.139700000000001</c:v>
                </c:pt>
                <c:pt idx="25">
                  <c:v>24.146799999999999</c:v>
                </c:pt>
                <c:pt idx="26">
                  <c:v>24.1495</c:v>
                </c:pt>
                <c:pt idx="27">
                  <c:v>24.145800000000001</c:v>
                </c:pt>
                <c:pt idx="28">
                  <c:v>24.135100000000001</c:v>
                </c:pt>
                <c:pt idx="29">
                  <c:v>24.115100000000002</c:v>
                </c:pt>
                <c:pt idx="30">
                  <c:v>24.087700000000002</c:v>
                </c:pt>
                <c:pt idx="31">
                  <c:v>24.0886</c:v>
                </c:pt>
                <c:pt idx="32">
                  <c:v>24.092300000000002</c:v>
                </c:pt>
                <c:pt idx="33">
                  <c:v>24.095700000000001</c:v>
                </c:pt>
                <c:pt idx="34">
                  <c:v>24.095700000000001</c:v>
                </c:pt>
                <c:pt idx="35">
                  <c:v>24.0701</c:v>
                </c:pt>
                <c:pt idx="36">
                  <c:v>24.076599999999999</c:v>
                </c:pt>
                <c:pt idx="37">
                  <c:v>24.077500000000001</c:v>
                </c:pt>
                <c:pt idx="38">
                  <c:v>24.093800000000002</c:v>
                </c:pt>
                <c:pt idx="39">
                  <c:v>24.094799999999999</c:v>
                </c:pt>
                <c:pt idx="40">
                  <c:v>24.1</c:v>
                </c:pt>
                <c:pt idx="41">
                  <c:v>24.095700000000001</c:v>
                </c:pt>
                <c:pt idx="42">
                  <c:v>24.093800000000002</c:v>
                </c:pt>
                <c:pt idx="43">
                  <c:v>24.0837</c:v>
                </c:pt>
                <c:pt idx="44">
                  <c:v>24.084599999999998</c:v>
                </c:pt>
                <c:pt idx="45">
                  <c:v>24.0898</c:v>
                </c:pt>
                <c:pt idx="46">
                  <c:v>24.08</c:v>
                </c:pt>
                <c:pt idx="47">
                  <c:v>24.109200000000001</c:v>
                </c:pt>
                <c:pt idx="48">
                  <c:v>24.084299999999999</c:v>
                </c:pt>
                <c:pt idx="49">
                  <c:v>24.0717</c:v>
                </c:pt>
                <c:pt idx="50">
                  <c:v>24.0898</c:v>
                </c:pt>
                <c:pt idx="51">
                  <c:v>24.0991</c:v>
                </c:pt>
                <c:pt idx="52">
                  <c:v>24.1</c:v>
                </c:pt>
                <c:pt idx="53">
                  <c:v>24.106100000000001</c:v>
                </c:pt>
                <c:pt idx="54">
                  <c:v>24.102399999999999</c:v>
                </c:pt>
                <c:pt idx="55">
                  <c:v>24.093499999999999</c:v>
                </c:pt>
                <c:pt idx="56">
                  <c:v>24.086099999999998</c:v>
                </c:pt>
                <c:pt idx="57">
                  <c:v>24.095400000000001</c:v>
                </c:pt>
                <c:pt idx="58">
                  <c:v>24.0732</c:v>
                </c:pt>
                <c:pt idx="59">
                  <c:v>24.092300000000002</c:v>
                </c:pt>
                <c:pt idx="60">
                  <c:v>24.096900000000002</c:v>
                </c:pt>
                <c:pt idx="61">
                  <c:v>24.0806</c:v>
                </c:pt>
                <c:pt idx="62">
                  <c:v>24.070399999999999</c:v>
                </c:pt>
                <c:pt idx="63">
                  <c:v>24.079699999999999</c:v>
                </c:pt>
                <c:pt idx="64">
                  <c:v>24.066700000000001</c:v>
                </c:pt>
                <c:pt idx="65">
                  <c:v>24.061199999999999</c:v>
                </c:pt>
                <c:pt idx="66">
                  <c:v>24.0594</c:v>
                </c:pt>
                <c:pt idx="67">
                  <c:v>24.067699999999999</c:v>
                </c:pt>
                <c:pt idx="68">
                  <c:v>24.064</c:v>
                </c:pt>
                <c:pt idx="69">
                  <c:v>24.082100000000001</c:v>
                </c:pt>
                <c:pt idx="70">
                  <c:v>24.080300000000001</c:v>
                </c:pt>
                <c:pt idx="71">
                  <c:v>24.0701</c:v>
                </c:pt>
                <c:pt idx="72">
                  <c:v>24.068300000000001</c:v>
                </c:pt>
                <c:pt idx="73">
                  <c:v>24.061800000000002</c:v>
                </c:pt>
                <c:pt idx="74">
                  <c:v>24.0563</c:v>
                </c:pt>
                <c:pt idx="75">
                  <c:v>24.067399999999999</c:v>
                </c:pt>
                <c:pt idx="76">
                  <c:v>24.0581</c:v>
                </c:pt>
                <c:pt idx="77">
                  <c:v>24.0609</c:v>
                </c:pt>
                <c:pt idx="78">
                  <c:v>24.0517</c:v>
                </c:pt>
                <c:pt idx="79">
                  <c:v>24.052600000000002</c:v>
                </c:pt>
                <c:pt idx="80">
                  <c:v>24.0794</c:v>
                </c:pt>
                <c:pt idx="81">
                  <c:v>24.108899999999998</c:v>
                </c:pt>
                <c:pt idx="82">
                  <c:v>24.1431</c:v>
                </c:pt>
                <c:pt idx="83">
                  <c:v>24.213200000000001</c:v>
                </c:pt>
                <c:pt idx="84">
                  <c:v>24.213200000000001</c:v>
                </c:pt>
                <c:pt idx="85">
                  <c:v>24.276900000000001</c:v>
                </c:pt>
                <c:pt idx="86">
                  <c:v>24.331399999999999</c:v>
                </c:pt>
                <c:pt idx="87">
                  <c:v>24.365500000000001</c:v>
                </c:pt>
                <c:pt idx="88">
                  <c:v>24.427399999999999</c:v>
                </c:pt>
                <c:pt idx="89">
                  <c:v>24.466200000000001</c:v>
                </c:pt>
                <c:pt idx="90">
                  <c:v>24.5335</c:v>
                </c:pt>
                <c:pt idx="91">
                  <c:v>24.597200000000001</c:v>
                </c:pt>
                <c:pt idx="92">
                  <c:v>24.635100000000001</c:v>
                </c:pt>
                <c:pt idx="93">
                  <c:v>24.720600000000001</c:v>
                </c:pt>
                <c:pt idx="94">
                  <c:v>24.7621</c:v>
                </c:pt>
                <c:pt idx="95">
                  <c:v>24.847899999999999</c:v>
                </c:pt>
                <c:pt idx="96">
                  <c:v>24.937100000000001</c:v>
                </c:pt>
                <c:pt idx="97">
                  <c:v>24.962299999999999</c:v>
                </c:pt>
                <c:pt idx="98">
                  <c:v>25.033300000000001</c:v>
                </c:pt>
                <c:pt idx="99">
                  <c:v>25.0961</c:v>
                </c:pt>
                <c:pt idx="100">
                  <c:v>25.144300000000001</c:v>
                </c:pt>
                <c:pt idx="101">
                  <c:v>25.231000000000002</c:v>
                </c:pt>
                <c:pt idx="102">
                  <c:v>25.275300000000001</c:v>
                </c:pt>
                <c:pt idx="103">
                  <c:v>25.363900000000001</c:v>
                </c:pt>
                <c:pt idx="104">
                  <c:v>25.406300000000002</c:v>
                </c:pt>
                <c:pt idx="105">
                  <c:v>25.497599999999998</c:v>
                </c:pt>
                <c:pt idx="106">
                  <c:v>25.587</c:v>
                </c:pt>
                <c:pt idx="107">
                  <c:v>25.625699999999998</c:v>
                </c:pt>
                <c:pt idx="108">
                  <c:v>25.7225</c:v>
                </c:pt>
                <c:pt idx="109">
                  <c:v>25.756699999999999</c:v>
                </c:pt>
                <c:pt idx="110">
                  <c:v>25.8581</c:v>
                </c:pt>
                <c:pt idx="111">
                  <c:v>25.9512</c:v>
                </c:pt>
                <c:pt idx="112">
                  <c:v>26.0154</c:v>
                </c:pt>
                <c:pt idx="113">
                  <c:v>26.114899999999999</c:v>
                </c:pt>
                <c:pt idx="114">
                  <c:v>26.154199999999999</c:v>
                </c:pt>
                <c:pt idx="115">
                  <c:v>26.248200000000001</c:v>
                </c:pt>
                <c:pt idx="116">
                  <c:v>26.340699999999998</c:v>
                </c:pt>
                <c:pt idx="117">
                  <c:v>26.377500000000001</c:v>
                </c:pt>
                <c:pt idx="118">
                  <c:v>26.478000000000002</c:v>
                </c:pt>
                <c:pt idx="119">
                  <c:v>26.519400000000001</c:v>
                </c:pt>
                <c:pt idx="120">
                  <c:v>26.617100000000001</c:v>
                </c:pt>
                <c:pt idx="121">
                  <c:v>26.733699999999999</c:v>
                </c:pt>
                <c:pt idx="122">
                  <c:v>26.767800000000001</c:v>
                </c:pt>
                <c:pt idx="123">
                  <c:v>26.8599</c:v>
                </c:pt>
                <c:pt idx="124">
                  <c:v>26.9041</c:v>
                </c:pt>
                <c:pt idx="125">
                  <c:v>26.9983</c:v>
                </c:pt>
                <c:pt idx="126">
                  <c:v>27.066800000000001</c:v>
                </c:pt>
                <c:pt idx="127">
                  <c:v>27.120200000000001</c:v>
                </c:pt>
                <c:pt idx="128">
                  <c:v>27.202100000000002</c:v>
                </c:pt>
                <c:pt idx="129">
                  <c:v>27.249099999999999</c:v>
                </c:pt>
                <c:pt idx="130">
                  <c:v>27.339300000000001</c:v>
                </c:pt>
                <c:pt idx="131">
                  <c:v>27.437799999999999</c:v>
                </c:pt>
                <c:pt idx="132">
                  <c:v>27.490300000000001</c:v>
                </c:pt>
                <c:pt idx="133">
                  <c:v>27.576799999999999</c:v>
                </c:pt>
                <c:pt idx="134">
                  <c:v>27.6464</c:v>
                </c:pt>
                <c:pt idx="135">
                  <c:v>27.751300000000001</c:v>
                </c:pt>
                <c:pt idx="136">
                  <c:v>27.849499999999999</c:v>
                </c:pt>
                <c:pt idx="137">
                  <c:v>27.8752</c:v>
                </c:pt>
                <c:pt idx="138">
                  <c:v>27.9847</c:v>
                </c:pt>
                <c:pt idx="139">
                  <c:v>28.031600000000001</c:v>
                </c:pt>
                <c:pt idx="140">
                  <c:v>28.076699999999999</c:v>
                </c:pt>
                <c:pt idx="141">
                  <c:v>28.161300000000001</c:v>
                </c:pt>
                <c:pt idx="142">
                  <c:v>28.2211</c:v>
                </c:pt>
                <c:pt idx="143">
                  <c:v>28.313099999999999</c:v>
                </c:pt>
                <c:pt idx="144">
                  <c:v>28.430499999999999</c:v>
                </c:pt>
                <c:pt idx="145">
                  <c:v>28.518799999999999</c:v>
                </c:pt>
                <c:pt idx="146">
                  <c:v>28.5684</c:v>
                </c:pt>
                <c:pt idx="147">
                  <c:v>28.602699999999999</c:v>
                </c:pt>
                <c:pt idx="148">
                  <c:v>28.672599999999999</c:v>
                </c:pt>
                <c:pt idx="149">
                  <c:v>28.769100000000002</c:v>
                </c:pt>
                <c:pt idx="150">
                  <c:v>28.8169</c:v>
                </c:pt>
                <c:pt idx="151">
                  <c:v>28.928799999999999</c:v>
                </c:pt>
                <c:pt idx="152">
                  <c:v>28.969200000000001</c:v>
                </c:pt>
                <c:pt idx="153">
                  <c:v>29.060199999999998</c:v>
                </c:pt>
                <c:pt idx="154">
                  <c:v>29.166499999999999</c:v>
                </c:pt>
                <c:pt idx="155">
                  <c:v>29.218900000000001</c:v>
                </c:pt>
                <c:pt idx="156">
                  <c:v>29.289000000000001</c:v>
                </c:pt>
                <c:pt idx="157">
                  <c:v>29.352399999999999</c:v>
                </c:pt>
                <c:pt idx="158">
                  <c:v>29.427800000000001</c:v>
                </c:pt>
                <c:pt idx="159">
                  <c:v>29.490500000000001</c:v>
                </c:pt>
                <c:pt idx="160">
                  <c:v>29.549900000000001</c:v>
                </c:pt>
                <c:pt idx="161">
                  <c:v>29.639099999999999</c:v>
                </c:pt>
                <c:pt idx="162">
                  <c:v>29.679500000000001</c:v>
                </c:pt>
                <c:pt idx="163">
                  <c:v>29.789400000000001</c:v>
                </c:pt>
                <c:pt idx="164">
                  <c:v>29.859500000000001</c:v>
                </c:pt>
                <c:pt idx="165">
                  <c:v>29.9054</c:v>
                </c:pt>
                <c:pt idx="166">
                  <c:v>29.993500000000001</c:v>
                </c:pt>
                <c:pt idx="167">
                  <c:v>30.0303</c:v>
                </c:pt>
                <c:pt idx="168">
                  <c:v>30.143799999999999</c:v>
                </c:pt>
                <c:pt idx="169">
                  <c:v>30.194600000000001</c:v>
                </c:pt>
                <c:pt idx="170">
                  <c:v>30.240500000000001</c:v>
                </c:pt>
                <c:pt idx="171">
                  <c:v>30.3231</c:v>
                </c:pt>
                <c:pt idx="172">
                  <c:v>30.3565</c:v>
                </c:pt>
                <c:pt idx="173">
                  <c:v>30.4663</c:v>
                </c:pt>
                <c:pt idx="174">
                  <c:v>30.538799999999998</c:v>
                </c:pt>
                <c:pt idx="175">
                  <c:v>30.5884</c:v>
                </c:pt>
                <c:pt idx="176">
                  <c:v>30.686299999999999</c:v>
                </c:pt>
                <c:pt idx="177">
                  <c:v>30.750499999999999</c:v>
                </c:pt>
                <c:pt idx="178">
                  <c:v>30.814699999999998</c:v>
                </c:pt>
                <c:pt idx="179">
                  <c:v>30.908300000000001</c:v>
                </c:pt>
                <c:pt idx="180">
                  <c:v>30.955100000000002</c:v>
                </c:pt>
                <c:pt idx="181">
                  <c:v>31.0441</c:v>
                </c:pt>
                <c:pt idx="182">
                  <c:v>31.0688</c:v>
                </c:pt>
                <c:pt idx="183">
                  <c:v>31.155999999999999</c:v>
                </c:pt>
                <c:pt idx="184">
                  <c:v>31.232099999999999</c:v>
                </c:pt>
                <c:pt idx="185">
                  <c:v>31.277999999999999</c:v>
                </c:pt>
                <c:pt idx="186">
                  <c:v>31.362300000000001</c:v>
                </c:pt>
                <c:pt idx="187">
                  <c:v>31.395399999999999</c:v>
                </c:pt>
                <c:pt idx="188">
                  <c:v>31.471499999999999</c:v>
                </c:pt>
                <c:pt idx="189">
                  <c:v>31.548500000000001</c:v>
                </c:pt>
                <c:pt idx="190">
                  <c:v>31.5989</c:v>
                </c:pt>
                <c:pt idx="191">
                  <c:v>31.659400000000002</c:v>
                </c:pt>
                <c:pt idx="192">
                  <c:v>31.7117</c:v>
                </c:pt>
                <c:pt idx="193">
                  <c:v>31.770299999999999</c:v>
                </c:pt>
                <c:pt idx="194">
                  <c:v>31.868400000000001</c:v>
                </c:pt>
                <c:pt idx="195">
                  <c:v>31.905999999999999</c:v>
                </c:pt>
                <c:pt idx="196">
                  <c:v>32.002200000000002</c:v>
                </c:pt>
                <c:pt idx="197">
                  <c:v>32.011400000000002</c:v>
                </c:pt>
                <c:pt idx="198">
                  <c:v>32.0884</c:v>
                </c:pt>
                <c:pt idx="199">
                  <c:v>32.125</c:v>
                </c:pt>
                <c:pt idx="200">
                  <c:v>32.162599999999998</c:v>
                </c:pt>
                <c:pt idx="201">
                  <c:v>32.280799999999999</c:v>
                </c:pt>
                <c:pt idx="202">
                  <c:v>32.3202</c:v>
                </c:pt>
                <c:pt idx="203">
                  <c:v>32.394399999999997</c:v>
                </c:pt>
                <c:pt idx="204">
                  <c:v>32.425600000000003</c:v>
                </c:pt>
                <c:pt idx="205">
                  <c:v>32.467700000000001</c:v>
                </c:pt>
                <c:pt idx="206">
                  <c:v>32.544600000000003</c:v>
                </c:pt>
                <c:pt idx="207">
                  <c:v>32.613999999999997</c:v>
                </c:pt>
                <c:pt idx="208">
                  <c:v>32.682400000000001</c:v>
                </c:pt>
                <c:pt idx="209">
                  <c:v>32.768099999999997</c:v>
                </c:pt>
                <c:pt idx="210">
                  <c:v>32.802</c:v>
                </c:pt>
                <c:pt idx="211">
                  <c:v>32.876199999999997</c:v>
                </c:pt>
                <c:pt idx="212">
                  <c:v>32.949399999999997</c:v>
                </c:pt>
                <c:pt idx="213">
                  <c:v>32.976900000000001</c:v>
                </c:pt>
                <c:pt idx="214">
                  <c:v>33.077300000000001</c:v>
                </c:pt>
                <c:pt idx="215">
                  <c:v>33.085900000000002</c:v>
                </c:pt>
                <c:pt idx="216">
                  <c:v>33.168300000000002</c:v>
                </c:pt>
                <c:pt idx="217">
                  <c:v>33.209800000000001</c:v>
                </c:pt>
                <c:pt idx="218">
                  <c:v>33.231999999999999</c:v>
                </c:pt>
                <c:pt idx="219">
                  <c:v>33.314999999999998</c:v>
                </c:pt>
                <c:pt idx="220">
                  <c:v>33.326300000000003</c:v>
                </c:pt>
                <c:pt idx="221">
                  <c:v>33.423999999999999</c:v>
                </c:pt>
                <c:pt idx="222">
                  <c:v>33.493200000000002</c:v>
                </c:pt>
                <c:pt idx="223">
                  <c:v>33.526200000000003</c:v>
                </c:pt>
                <c:pt idx="224">
                  <c:v>33.581099999999999</c:v>
                </c:pt>
                <c:pt idx="225">
                  <c:v>33.606999999999999</c:v>
                </c:pt>
                <c:pt idx="226">
                  <c:v>33.669199999999996</c:v>
                </c:pt>
                <c:pt idx="227">
                  <c:v>33.728999999999999</c:v>
                </c:pt>
                <c:pt idx="228">
                  <c:v>33.771099999999997</c:v>
                </c:pt>
                <c:pt idx="229">
                  <c:v>33.861699999999999</c:v>
                </c:pt>
                <c:pt idx="230">
                  <c:v>33.897300000000001</c:v>
                </c:pt>
                <c:pt idx="231">
                  <c:v>33.940300000000001</c:v>
                </c:pt>
                <c:pt idx="232">
                  <c:v>34.026000000000003</c:v>
                </c:pt>
                <c:pt idx="233">
                  <c:v>34.064100000000003</c:v>
                </c:pt>
                <c:pt idx="234">
                  <c:v>34.126600000000003</c:v>
                </c:pt>
                <c:pt idx="235">
                  <c:v>34.152900000000002</c:v>
                </c:pt>
                <c:pt idx="236">
                  <c:v>34.2361</c:v>
                </c:pt>
                <c:pt idx="237">
                  <c:v>34.298299999999998</c:v>
                </c:pt>
                <c:pt idx="238">
                  <c:v>34.350999999999999</c:v>
                </c:pt>
                <c:pt idx="239">
                  <c:v>34.406799999999997</c:v>
                </c:pt>
                <c:pt idx="240">
                  <c:v>34.439700000000002</c:v>
                </c:pt>
                <c:pt idx="241">
                  <c:v>34.517400000000002</c:v>
                </c:pt>
                <c:pt idx="242">
                  <c:v>34.557000000000002</c:v>
                </c:pt>
                <c:pt idx="243">
                  <c:v>34.598199999999999</c:v>
                </c:pt>
                <c:pt idx="244">
                  <c:v>34.662199999999999</c:v>
                </c:pt>
                <c:pt idx="245">
                  <c:v>34.689599999999999</c:v>
                </c:pt>
                <c:pt idx="246">
                  <c:v>34.769799999999996</c:v>
                </c:pt>
                <c:pt idx="247">
                  <c:v>34.8337</c:v>
                </c:pt>
                <c:pt idx="248">
                  <c:v>34.857799999999997</c:v>
                </c:pt>
                <c:pt idx="249">
                  <c:v>34.907499999999999</c:v>
                </c:pt>
                <c:pt idx="250">
                  <c:v>34.941299999999998</c:v>
                </c:pt>
                <c:pt idx="251">
                  <c:v>34.991500000000002</c:v>
                </c:pt>
                <c:pt idx="252">
                  <c:v>35.069200000000002</c:v>
                </c:pt>
                <c:pt idx="253">
                  <c:v>35.1128</c:v>
                </c:pt>
                <c:pt idx="254">
                  <c:v>35.157600000000002</c:v>
                </c:pt>
                <c:pt idx="255">
                  <c:v>35.191400000000002</c:v>
                </c:pt>
                <c:pt idx="256">
                  <c:v>35.264200000000002</c:v>
                </c:pt>
                <c:pt idx="257">
                  <c:v>35.323599999999999</c:v>
                </c:pt>
                <c:pt idx="258">
                  <c:v>35.345500000000001</c:v>
                </c:pt>
                <c:pt idx="259">
                  <c:v>35.402099999999997</c:v>
                </c:pt>
                <c:pt idx="260">
                  <c:v>35.427700000000002</c:v>
                </c:pt>
                <c:pt idx="261">
                  <c:v>35.496200000000002</c:v>
                </c:pt>
                <c:pt idx="262">
                  <c:v>35.524500000000003</c:v>
                </c:pt>
                <c:pt idx="263">
                  <c:v>35.543700000000001</c:v>
                </c:pt>
                <c:pt idx="264">
                  <c:v>35.620399999999997</c:v>
                </c:pt>
                <c:pt idx="265">
                  <c:v>35.651499999999999</c:v>
                </c:pt>
                <c:pt idx="266">
                  <c:v>35.6999</c:v>
                </c:pt>
                <c:pt idx="267">
                  <c:v>35.725499999999997</c:v>
                </c:pt>
                <c:pt idx="268">
                  <c:v>35.763800000000003</c:v>
                </c:pt>
                <c:pt idx="269">
                  <c:v>35.8095</c:v>
                </c:pt>
                <c:pt idx="270">
                  <c:v>35.863399999999999</c:v>
                </c:pt>
                <c:pt idx="271">
                  <c:v>35.897199999999998</c:v>
                </c:pt>
                <c:pt idx="272">
                  <c:v>35.941899999999997</c:v>
                </c:pt>
                <c:pt idx="273">
                  <c:v>35.996400000000001</c:v>
                </c:pt>
                <c:pt idx="274">
                  <c:v>36.042000000000002</c:v>
                </c:pt>
                <c:pt idx="275">
                  <c:v>36.1023</c:v>
                </c:pt>
                <c:pt idx="276">
                  <c:v>36.131500000000003</c:v>
                </c:pt>
                <c:pt idx="277">
                  <c:v>36.168300000000002</c:v>
                </c:pt>
                <c:pt idx="278">
                  <c:v>36.198500000000003</c:v>
                </c:pt>
                <c:pt idx="279">
                  <c:v>36.2761</c:v>
                </c:pt>
                <c:pt idx="280">
                  <c:v>36.326300000000003</c:v>
                </c:pt>
                <c:pt idx="281">
                  <c:v>36.36</c:v>
                </c:pt>
                <c:pt idx="282">
                  <c:v>36.4163</c:v>
                </c:pt>
                <c:pt idx="283">
                  <c:v>36.447299999999998</c:v>
                </c:pt>
                <c:pt idx="284">
                  <c:v>36.512799999999999</c:v>
                </c:pt>
                <c:pt idx="285">
                  <c:v>36.569299999999998</c:v>
                </c:pt>
                <c:pt idx="286">
                  <c:v>36.587899999999998</c:v>
                </c:pt>
                <c:pt idx="287">
                  <c:v>36.6569</c:v>
                </c:pt>
                <c:pt idx="288">
                  <c:v>36.675199999999997</c:v>
                </c:pt>
                <c:pt idx="289">
                  <c:v>36.720799999999997</c:v>
                </c:pt>
                <c:pt idx="290">
                  <c:v>36.787999999999997</c:v>
                </c:pt>
                <c:pt idx="291">
                  <c:v>36.805700000000002</c:v>
                </c:pt>
                <c:pt idx="292">
                  <c:v>36.852200000000003</c:v>
                </c:pt>
                <c:pt idx="293">
                  <c:v>36.882300000000001</c:v>
                </c:pt>
                <c:pt idx="294">
                  <c:v>36.941600000000001</c:v>
                </c:pt>
                <c:pt idx="295">
                  <c:v>37.012500000000003</c:v>
                </c:pt>
                <c:pt idx="296">
                  <c:v>37.01</c:v>
                </c:pt>
                <c:pt idx="297">
                  <c:v>36.996899999999997</c:v>
                </c:pt>
                <c:pt idx="298">
                  <c:v>36.969000000000001</c:v>
                </c:pt>
                <c:pt idx="299">
                  <c:v>37.061100000000003</c:v>
                </c:pt>
                <c:pt idx="300">
                  <c:v>37.155099999999997</c:v>
                </c:pt>
                <c:pt idx="301">
                  <c:v>37.190600000000003</c:v>
                </c:pt>
                <c:pt idx="302">
                  <c:v>37.235300000000002</c:v>
                </c:pt>
                <c:pt idx="303">
                  <c:v>37.248399999999997</c:v>
                </c:pt>
                <c:pt idx="304">
                  <c:v>37.333799999999997</c:v>
                </c:pt>
                <c:pt idx="305">
                  <c:v>37.372399999999999</c:v>
                </c:pt>
                <c:pt idx="306">
                  <c:v>37.416200000000003</c:v>
                </c:pt>
                <c:pt idx="307">
                  <c:v>37.470599999999997</c:v>
                </c:pt>
                <c:pt idx="308">
                  <c:v>37.493400000000001</c:v>
                </c:pt>
                <c:pt idx="309">
                  <c:v>37.567900000000002</c:v>
                </c:pt>
                <c:pt idx="310">
                  <c:v>37.625</c:v>
                </c:pt>
                <c:pt idx="311">
                  <c:v>37.644399999999997</c:v>
                </c:pt>
                <c:pt idx="312">
                  <c:v>37.691800000000001</c:v>
                </c:pt>
                <c:pt idx="313">
                  <c:v>37.705800000000004</c:v>
                </c:pt>
                <c:pt idx="314">
                  <c:v>37.749000000000002</c:v>
                </c:pt>
                <c:pt idx="315">
                  <c:v>37.813400000000001</c:v>
                </c:pt>
                <c:pt idx="316">
                  <c:v>37.806399999999996</c:v>
                </c:pt>
                <c:pt idx="317">
                  <c:v>37.857399999999998</c:v>
                </c:pt>
                <c:pt idx="318">
                  <c:v>37.910899999999998</c:v>
                </c:pt>
                <c:pt idx="319">
                  <c:v>37.950099999999999</c:v>
                </c:pt>
                <c:pt idx="320">
                  <c:v>38.006300000000003</c:v>
                </c:pt>
                <c:pt idx="321">
                  <c:v>38.047899999999998</c:v>
                </c:pt>
                <c:pt idx="322">
                  <c:v>38.0944</c:v>
                </c:pt>
                <c:pt idx="323">
                  <c:v>38.124499999999998</c:v>
                </c:pt>
                <c:pt idx="324">
                  <c:v>38.165500000000002</c:v>
                </c:pt>
                <c:pt idx="325">
                  <c:v>38.183700000000002</c:v>
                </c:pt>
                <c:pt idx="326">
                  <c:v>38.214700000000001</c:v>
                </c:pt>
                <c:pt idx="327">
                  <c:v>38.289400000000001</c:v>
                </c:pt>
                <c:pt idx="328">
                  <c:v>38.312199999999997</c:v>
                </c:pt>
                <c:pt idx="329">
                  <c:v>38.361400000000003</c:v>
                </c:pt>
                <c:pt idx="330">
                  <c:v>38.378700000000002</c:v>
                </c:pt>
                <c:pt idx="331">
                  <c:v>38.4024</c:v>
                </c:pt>
                <c:pt idx="332">
                  <c:v>38.455199999999998</c:v>
                </c:pt>
                <c:pt idx="333">
                  <c:v>38.497100000000003</c:v>
                </c:pt>
                <c:pt idx="334">
                  <c:v>38.529000000000003</c:v>
                </c:pt>
                <c:pt idx="335">
                  <c:v>38.555399999999999</c:v>
                </c:pt>
                <c:pt idx="336">
                  <c:v>38.58</c:v>
                </c:pt>
                <c:pt idx="337">
                  <c:v>38.6265</c:v>
                </c:pt>
                <c:pt idx="338">
                  <c:v>38.683900000000001</c:v>
                </c:pt>
                <c:pt idx="339">
                  <c:v>38.707599999999999</c:v>
                </c:pt>
                <c:pt idx="340">
                  <c:v>38.744900000000001</c:v>
                </c:pt>
                <c:pt idx="341">
                  <c:v>38.759500000000003</c:v>
                </c:pt>
                <c:pt idx="342">
                  <c:v>38.809600000000003</c:v>
                </c:pt>
                <c:pt idx="343">
                  <c:v>38.846899999999998</c:v>
                </c:pt>
                <c:pt idx="344">
                  <c:v>38.888500000000001</c:v>
                </c:pt>
                <c:pt idx="345">
                  <c:v>38.934899999999999</c:v>
                </c:pt>
                <c:pt idx="346">
                  <c:v>38.968600000000002</c:v>
                </c:pt>
                <c:pt idx="347">
                  <c:v>39.0105</c:v>
                </c:pt>
                <c:pt idx="348">
                  <c:v>39.024500000000003</c:v>
                </c:pt>
                <c:pt idx="349">
                  <c:v>39.044499999999999</c:v>
                </c:pt>
                <c:pt idx="350">
                  <c:v>39.086399999999998</c:v>
                </c:pt>
                <c:pt idx="351">
                  <c:v>39.103700000000003</c:v>
                </c:pt>
                <c:pt idx="352">
                  <c:v>39.139200000000002</c:v>
                </c:pt>
                <c:pt idx="353">
                  <c:v>39.195700000000002</c:v>
                </c:pt>
                <c:pt idx="354">
                  <c:v>39.2057</c:v>
                </c:pt>
                <c:pt idx="355">
                  <c:v>39.246600000000001</c:v>
                </c:pt>
                <c:pt idx="356">
                  <c:v>39.272100000000002</c:v>
                </c:pt>
                <c:pt idx="357">
                  <c:v>39.316699999999997</c:v>
                </c:pt>
                <c:pt idx="358">
                  <c:v>39.3459</c:v>
                </c:pt>
                <c:pt idx="359">
                  <c:v>39.369500000000002</c:v>
                </c:pt>
                <c:pt idx="360">
                  <c:v>39.4251</c:v>
                </c:pt>
                <c:pt idx="361">
                  <c:v>39.443300000000001</c:v>
                </c:pt>
                <c:pt idx="362">
                  <c:v>39.500599999999999</c:v>
                </c:pt>
                <c:pt idx="363">
                  <c:v>39.542499999999997</c:v>
                </c:pt>
                <c:pt idx="364">
                  <c:v>39.564300000000003</c:v>
                </c:pt>
                <c:pt idx="365">
                  <c:v>39.607100000000003</c:v>
                </c:pt>
                <c:pt idx="366">
                  <c:v>39.628900000000002</c:v>
                </c:pt>
                <c:pt idx="367">
                  <c:v>39.664400000000001</c:v>
                </c:pt>
                <c:pt idx="368">
                  <c:v>39.698999999999998</c:v>
                </c:pt>
                <c:pt idx="369">
                  <c:v>39.727200000000003</c:v>
                </c:pt>
                <c:pt idx="370">
                  <c:v>39.770899999999997</c:v>
                </c:pt>
                <c:pt idx="371">
                  <c:v>39.7943</c:v>
                </c:pt>
                <c:pt idx="372">
                  <c:v>39.821599999999997</c:v>
                </c:pt>
                <c:pt idx="373">
                  <c:v>39.8752</c:v>
                </c:pt>
                <c:pt idx="374">
                  <c:v>39.910699999999999</c:v>
                </c:pt>
                <c:pt idx="375">
                  <c:v>39.933799999999998</c:v>
                </c:pt>
                <c:pt idx="376">
                  <c:v>39.954700000000003</c:v>
                </c:pt>
                <c:pt idx="377">
                  <c:v>40.005600000000001</c:v>
                </c:pt>
                <c:pt idx="378">
                  <c:v>40.034799999999997</c:v>
                </c:pt>
                <c:pt idx="379">
                  <c:v>40.046599999999998</c:v>
                </c:pt>
                <c:pt idx="380">
                  <c:v>40.087499999999999</c:v>
                </c:pt>
                <c:pt idx="381">
                  <c:v>40.118499999999997</c:v>
                </c:pt>
                <c:pt idx="382">
                  <c:v>40.141199999999998</c:v>
                </c:pt>
                <c:pt idx="383">
                  <c:v>40.195799999999998</c:v>
                </c:pt>
                <c:pt idx="384">
                  <c:v>40.242800000000003</c:v>
                </c:pt>
                <c:pt idx="385">
                  <c:v>40.2898</c:v>
                </c:pt>
                <c:pt idx="386">
                  <c:v>40.321599999999997</c:v>
                </c:pt>
                <c:pt idx="387">
                  <c:v>40.361600000000003</c:v>
                </c:pt>
                <c:pt idx="388">
                  <c:v>40.363399999999999</c:v>
                </c:pt>
                <c:pt idx="389">
                  <c:v>40.389200000000002</c:v>
                </c:pt>
                <c:pt idx="390">
                  <c:v>40.437100000000001</c:v>
                </c:pt>
                <c:pt idx="391">
                  <c:v>40.4617</c:v>
                </c:pt>
                <c:pt idx="392">
                  <c:v>40.510800000000003</c:v>
                </c:pt>
                <c:pt idx="393">
                  <c:v>40.521700000000003</c:v>
                </c:pt>
                <c:pt idx="394">
                  <c:v>40.537100000000002</c:v>
                </c:pt>
                <c:pt idx="395">
                  <c:v>40.557400000000001</c:v>
                </c:pt>
                <c:pt idx="396">
                  <c:v>40.599299999999999</c:v>
                </c:pt>
                <c:pt idx="397">
                  <c:v>40.585900000000002</c:v>
                </c:pt>
                <c:pt idx="398">
                  <c:v>40.653799999999997</c:v>
                </c:pt>
                <c:pt idx="399">
                  <c:v>40.663800000000002</c:v>
                </c:pt>
                <c:pt idx="400">
                  <c:v>40.663499999999999</c:v>
                </c:pt>
                <c:pt idx="401">
                  <c:v>40.725999999999999</c:v>
                </c:pt>
                <c:pt idx="402">
                  <c:v>40.744199999999999</c:v>
                </c:pt>
                <c:pt idx="403">
                  <c:v>40.808399999999999</c:v>
                </c:pt>
                <c:pt idx="404">
                  <c:v>40.816000000000003</c:v>
                </c:pt>
                <c:pt idx="405">
                  <c:v>40.8596</c:v>
                </c:pt>
                <c:pt idx="406">
                  <c:v>40.884500000000003</c:v>
                </c:pt>
                <c:pt idx="407">
                  <c:v>40.898099999999999</c:v>
                </c:pt>
                <c:pt idx="408">
                  <c:v>40.957799999999999</c:v>
                </c:pt>
                <c:pt idx="409">
                  <c:v>40.968699999999998</c:v>
                </c:pt>
                <c:pt idx="410">
                  <c:v>41.005099999999999</c:v>
                </c:pt>
                <c:pt idx="411">
                  <c:v>41.046900000000001</c:v>
                </c:pt>
                <c:pt idx="412">
                  <c:v>41.0623</c:v>
                </c:pt>
                <c:pt idx="413">
                  <c:v>41.097799999999999</c:v>
                </c:pt>
                <c:pt idx="414">
                  <c:v>41.104100000000003</c:v>
                </c:pt>
                <c:pt idx="415">
                  <c:v>41.148699999999998</c:v>
                </c:pt>
                <c:pt idx="416">
                  <c:v>41.173200000000001</c:v>
                </c:pt>
                <c:pt idx="417">
                  <c:v>41.185899999999997</c:v>
                </c:pt>
                <c:pt idx="418">
                  <c:v>41.222000000000001</c:v>
                </c:pt>
                <c:pt idx="419">
                  <c:v>41.256500000000003</c:v>
                </c:pt>
                <c:pt idx="420">
                  <c:v>41.269199999999998</c:v>
                </c:pt>
                <c:pt idx="421">
                  <c:v>41.311100000000003</c:v>
                </c:pt>
                <c:pt idx="422">
                  <c:v>41.331899999999997</c:v>
                </c:pt>
                <c:pt idx="423">
                  <c:v>41.365600000000001</c:v>
                </c:pt>
                <c:pt idx="424">
                  <c:v>41.3874</c:v>
                </c:pt>
                <c:pt idx="425">
                  <c:v>41.405900000000003</c:v>
                </c:pt>
                <c:pt idx="426">
                  <c:v>41.432200000000002</c:v>
                </c:pt>
                <c:pt idx="427">
                  <c:v>41.4604</c:v>
                </c:pt>
                <c:pt idx="428">
                  <c:v>41.492199999999997</c:v>
                </c:pt>
                <c:pt idx="429">
                  <c:v>41.514600000000002</c:v>
                </c:pt>
                <c:pt idx="430">
                  <c:v>41.539400000000001</c:v>
                </c:pt>
                <c:pt idx="431">
                  <c:v>41.573999999999998</c:v>
                </c:pt>
                <c:pt idx="432">
                  <c:v>41.575800000000001</c:v>
                </c:pt>
                <c:pt idx="433">
                  <c:v>41.612099999999998</c:v>
                </c:pt>
                <c:pt idx="434">
                  <c:v>41.654499999999999</c:v>
                </c:pt>
                <c:pt idx="435">
                  <c:v>41.6554</c:v>
                </c:pt>
                <c:pt idx="436">
                  <c:v>41.672699999999999</c:v>
                </c:pt>
                <c:pt idx="437">
                  <c:v>41.674500000000002</c:v>
                </c:pt>
                <c:pt idx="438">
                  <c:v>41.717199999999998</c:v>
                </c:pt>
                <c:pt idx="439">
                  <c:v>41.753500000000003</c:v>
                </c:pt>
                <c:pt idx="440">
                  <c:v>41.800800000000002</c:v>
                </c:pt>
                <c:pt idx="441">
                  <c:v>41.796199999999999</c:v>
                </c:pt>
                <c:pt idx="442">
                  <c:v>41.8035</c:v>
                </c:pt>
                <c:pt idx="443">
                  <c:v>41.8416</c:v>
                </c:pt>
                <c:pt idx="444">
                  <c:v>41.862499999999997</c:v>
                </c:pt>
                <c:pt idx="445">
                  <c:v>41.906100000000002</c:v>
                </c:pt>
                <c:pt idx="446">
                  <c:v>41.9452</c:v>
                </c:pt>
                <c:pt idx="447">
                  <c:v>41.969700000000003</c:v>
                </c:pt>
                <c:pt idx="448">
                  <c:v>41.996099999999998</c:v>
                </c:pt>
                <c:pt idx="449">
                  <c:v>42.007899999999999</c:v>
                </c:pt>
                <c:pt idx="450">
                  <c:v>42.063299999999998</c:v>
                </c:pt>
                <c:pt idx="451">
                  <c:v>42.085999999999999</c:v>
                </c:pt>
                <c:pt idx="452">
                  <c:v>42.107799999999997</c:v>
                </c:pt>
                <c:pt idx="453">
                  <c:v>42.141399999999997</c:v>
                </c:pt>
                <c:pt idx="454">
                  <c:v>42.148600000000002</c:v>
                </c:pt>
                <c:pt idx="455">
                  <c:v>42.168599999999998</c:v>
                </c:pt>
                <c:pt idx="456">
                  <c:v>42.1813</c:v>
                </c:pt>
                <c:pt idx="457">
                  <c:v>42.1995</c:v>
                </c:pt>
                <c:pt idx="458">
                  <c:v>42.231299999999997</c:v>
                </c:pt>
                <c:pt idx="459">
                  <c:v>42.242199999999997</c:v>
                </c:pt>
                <c:pt idx="460">
                  <c:v>42.267600000000002</c:v>
                </c:pt>
                <c:pt idx="461">
                  <c:v>42.303899999999999</c:v>
                </c:pt>
                <c:pt idx="462">
                  <c:v>42.3003</c:v>
                </c:pt>
                <c:pt idx="463">
                  <c:v>42.341099999999997</c:v>
                </c:pt>
                <c:pt idx="464">
                  <c:v>42.3675</c:v>
                </c:pt>
                <c:pt idx="465">
                  <c:v>42.393799999999999</c:v>
                </c:pt>
                <c:pt idx="466">
                  <c:v>42.388300000000001</c:v>
                </c:pt>
                <c:pt idx="467">
                  <c:v>42.381100000000004</c:v>
                </c:pt>
                <c:pt idx="468">
                  <c:v>42.426499999999997</c:v>
                </c:pt>
                <c:pt idx="469">
                  <c:v>42.475499999999997</c:v>
                </c:pt>
                <c:pt idx="470">
                  <c:v>42.506100000000004</c:v>
                </c:pt>
                <c:pt idx="471">
                  <c:v>42.534199999999998</c:v>
                </c:pt>
                <c:pt idx="472">
                  <c:v>42.571100000000001</c:v>
                </c:pt>
                <c:pt idx="473">
                  <c:v>42.629199999999997</c:v>
                </c:pt>
                <c:pt idx="474">
                  <c:v>42.636499999999998</c:v>
                </c:pt>
                <c:pt idx="475">
                  <c:v>42.6798</c:v>
                </c:pt>
                <c:pt idx="476">
                  <c:v>42.709099999999999</c:v>
                </c:pt>
                <c:pt idx="477">
                  <c:v>42.7333</c:v>
                </c:pt>
                <c:pt idx="478">
                  <c:v>42.764200000000002</c:v>
                </c:pt>
                <c:pt idx="479">
                  <c:v>42.7699</c:v>
                </c:pt>
                <c:pt idx="480">
                  <c:v>42.797199999999997</c:v>
                </c:pt>
                <c:pt idx="481">
                  <c:v>42.809899999999999</c:v>
                </c:pt>
                <c:pt idx="482">
                  <c:v>42.820700000000002</c:v>
                </c:pt>
                <c:pt idx="483">
                  <c:v>42.835299999999997</c:v>
                </c:pt>
                <c:pt idx="484">
                  <c:v>42.872500000000002</c:v>
                </c:pt>
                <c:pt idx="485">
                  <c:v>42.882800000000003</c:v>
                </c:pt>
                <c:pt idx="486">
                  <c:v>42.906399999999998</c:v>
                </c:pt>
                <c:pt idx="487">
                  <c:v>42.918199999999999</c:v>
                </c:pt>
                <c:pt idx="488">
                  <c:v>42.912399999999998</c:v>
                </c:pt>
                <c:pt idx="489">
                  <c:v>42.937800000000003</c:v>
                </c:pt>
                <c:pt idx="490">
                  <c:v>42.943300000000001</c:v>
                </c:pt>
                <c:pt idx="491">
                  <c:v>43.007399999999997</c:v>
                </c:pt>
                <c:pt idx="492">
                  <c:v>43.018599999999999</c:v>
                </c:pt>
                <c:pt idx="493">
                  <c:v>43.033099999999997</c:v>
                </c:pt>
                <c:pt idx="494">
                  <c:v>43.060299999999998</c:v>
                </c:pt>
                <c:pt idx="495">
                  <c:v>43.085700000000003</c:v>
                </c:pt>
                <c:pt idx="496">
                  <c:v>43.126600000000003</c:v>
                </c:pt>
                <c:pt idx="497">
                  <c:v>43.123800000000003</c:v>
                </c:pt>
                <c:pt idx="498">
                  <c:v>43.174700000000001</c:v>
                </c:pt>
                <c:pt idx="499">
                  <c:v>43.180100000000003</c:v>
                </c:pt>
                <c:pt idx="500">
                  <c:v>43.207299999999996</c:v>
                </c:pt>
                <c:pt idx="501">
                  <c:v>43.222700000000003</c:v>
                </c:pt>
                <c:pt idx="502">
                  <c:v>43.24</c:v>
                </c:pt>
                <c:pt idx="503">
                  <c:v>43.242100000000001</c:v>
                </c:pt>
                <c:pt idx="504">
                  <c:v>43.2654</c:v>
                </c:pt>
                <c:pt idx="505">
                  <c:v>43.2881</c:v>
                </c:pt>
                <c:pt idx="506">
                  <c:v>43.311700000000002</c:v>
                </c:pt>
                <c:pt idx="507">
                  <c:v>43.3476</c:v>
                </c:pt>
                <c:pt idx="508">
                  <c:v>43.372100000000003</c:v>
                </c:pt>
                <c:pt idx="509">
                  <c:v>43.430799999999998</c:v>
                </c:pt>
                <c:pt idx="510">
                  <c:v>43.452599999999997</c:v>
                </c:pt>
                <c:pt idx="511">
                  <c:v>43.487000000000002</c:v>
                </c:pt>
                <c:pt idx="512">
                  <c:v>43.497900000000001</c:v>
                </c:pt>
                <c:pt idx="513">
                  <c:v>43.531500000000001</c:v>
                </c:pt>
                <c:pt idx="514">
                  <c:v>43.5505</c:v>
                </c:pt>
                <c:pt idx="515">
                  <c:v>43.5505</c:v>
                </c:pt>
                <c:pt idx="516">
                  <c:v>43.569600000000001</c:v>
                </c:pt>
                <c:pt idx="517">
                  <c:v>43.586799999999997</c:v>
                </c:pt>
                <c:pt idx="518">
                  <c:v>43.614899999999999</c:v>
                </c:pt>
                <c:pt idx="519">
                  <c:v>43.648499999999999</c:v>
                </c:pt>
                <c:pt idx="520">
                  <c:v>43.648499999999999</c:v>
                </c:pt>
                <c:pt idx="521">
                  <c:v>43.655799999999999</c:v>
                </c:pt>
                <c:pt idx="522">
                  <c:v>43.657600000000002</c:v>
                </c:pt>
                <c:pt idx="523">
                  <c:v>43.673900000000003</c:v>
                </c:pt>
                <c:pt idx="524">
                  <c:v>43.714700000000001</c:v>
                </c:pt>
                <c:pt idx="525">
                  <c:v>43.733800000000002</c:v>
                </c:pt>
                <c:pt idx="526">
                  <c:v>43.772799999999997</c:v>
                </c:pt>
                <c:pt idx="527">
                  <c:v>43.794499999999999</c:v>
                </c:pt>
                <c:pt idx="528">
                  <c:v>43.809899999999999</c:v>
                </c:pt>
                <c:pt idx="529">
                  <c:v>43.834400000000002</c:v>
                </c:pt>
                <c:pt idx="530">
                  <c:v>43.831699999999998</c:v>
                </c:pt>
                <c:pt idx="531">
                  <c:v>43.869799999999998</c:v>
                </c:pt>
                <c:pt idx="532">
                  <c:v>43.895200000000003</c:v>
                </c:pt>
                <c:pt idx="533">
                  <c:v>43.910600000000002</c:v>
                </c:pt>
                <c:pt idx="534">
                  <c:v>43.941099999999999</c:v>
                </c:pt>
                <c:pt idx="535">
                  <c:v>43.9544</c:v>
                </c:pt>
                <c:pt idx="536">
                  <c:v>44.000399999999999</c:v>
                </c:pt>
                <c:pt idx="537">
                  <c:v>44.007599999999996</c:v>
                </c:pt>
                <c:pt idx="538">
                  <c:v>44.023899999999998</c:v>
                </c:pt>
                <c:pt idx="539">
                  <c:v>44.034199999999998</c:v>
                </c:pt>
                <c:pt idx="540">
                  <c:v>44.0381</c:v>
                </c:pt>
                <c:pt idx="541">
                  <c:v>44.046300000000002</c:v>
                </c:pt>
                <c:pt idx="542">
                  <c:v>44.044800000000002</c:v>
                </c:pt>
                <c:pt idx="543">
                  <c:v>44.068399999999997</c:v>
                </c:pt>
                <c:pt idx="544">
                  <c:v>44.093800000000002</c:v>
                </c:pt>
                <c:pt idx="545">
                  <c:v>44.101599999999998</c:v>
                </c:pt>
                <c:pt idx="546">
                  <c:v>44.122500000000002</c:v>
                </c:pt>
                <c:pt idx="547">
                  <c:v>44.170200000000001</c:v>
                </c:pt>
                <c:pt idx="548">
                  <c:v>44.182000000000002</c:v>
                </c:pt>
                <c:pt idx="549">
                  <c:v>44.198300000000003</c:v>
                </c:pt>
                <c:pt idx="550">
                  <c:v>44.204700000000003</c:v>
                </c:pt>
                <c:pt idx="551">
                  <c:v>44.1905</c:v>
                </c:pt>
                <c:pt idx="552">
                  <c:v>44.195</c:v>
                </c:pt>
                <c:pt idx="553">
                  <c:v>44.208599999999997</c:v>
                </c:pt>
                <c:pt idx="554">
                  <c:v>44.226700000000001</c:v>
                </c:pt>
                <c:pt idx="555">
                  <c:v>44.239100000000001</c:v>
                </c:pt>
                <c:pt idx="556">
                  <c:v>44.217100000000002</c:v>
                </c:pt>
                <c:pt idx="557">
                  <c:v>44.201000000000001</c:v>
                </c:pt>
                <c:pt idx="558">
                  <c:v>44.237900000000003</c:v>
                </c:pt>
                <c:pt idx="559">
                  <c:v>44.23</c:v>
                </c:pt>
                <c:pt idx="560">
                  <c:v>44.232199999999999</c:v>
                </c:pt>
                <c:pt idx="561">
                  <c:v>44.2881</c:v>
                </c:pt>
                <c:pt idx="562">
                  <c:v>44.289299999999997</c:v>
                </c:pt>
                <c:pt idx="563">
                  <c:v>44.308300000000003</c:v>
                </c:pt>
                <c:pt idx="564">
                  <c:v>44.35</c:v>
                </c:pt>
                <c:pt idx="565">
                  <c:v>44.341200000000001</c:v>
                </c:pt>
                <c:pt idx="566">
                  <c:v>44.276600000000002</c:v>
                </c:pt>
                <c:pt idx="567">
                  <c:v>44.195900000000002</c:v>
                </c:pt>
                <c:pt idx="568">
                  <c:v>44.279299999999999</c:v>
                </c:pt>
                <c:pt idx="569">
                  <c:v>44.377200000000002</c:v>
                </c:pt>
                <c:pt idx="570">
                  <c:v>44.281399999999998</c:v>
                </c:pt>
                <c:pt idx="571">
                  <c:v>44.284700000000001</c:v>
                </c:pt>
                <c:pt idx="572">
                  <c:v>44.368099999999998</c:v>
                </c:pt>
                <c:pt idx="573">
                  <c:v>44.389899999999997</c:v>
                </c:pt>
                <c:pt idx="574">
                  <c:v>44.521900000000002</c:v>
                </c:pt>
                <c:pt idx="575">
                  <c:v>44.536700000000003</c:v>
                </c:pt>
                <c:pt idx="576">
                  <c:v>44.555799999999998</c:v>
                </c:pt>
                <c:pt idx="577">
                  <c:v>44.580199999999998</c:v>
                </c:pt>
                <c:pt idx="578">
                  <c:v>44.617400000000004</c:v>
                </c:pt>
                <c:pt idx="579">
                  <c:v>44.600200000000001</c:v>
                </c:pt>
                <c:pt idx="580">
                  <c:v>44.600200000000001</c:v>
                </c:pt>
                <c:pt idx="581">
                  <c:v>44.618299999999998</c:v>
                </c:pt>
                <c:pt idx="582">
                  <c:v>44.623100000000001</c:v>
                </c:pt>
                <c:pt idx="583">
                  <c:v>44.604100000000003</c:v>
                </c:pt>
                <c:pt idx="584">
                  <c:v>44.633099999999999</c:v>
                </c:pt>
                <c:pt idx="585">
                  <c:v>44.681100000000001</c:v>
                </c:pt>
                <c:pt idx="586">
                  <c:v>44.683799999999998</c:v>
                </c:pt>
                <c:pt idx="587">
                  <c:v>44.695599999999999</c:v>
                </c:pt>
                <c:pt idx="588">
                  <c:v>44.736400000000003</c:v>
                </c:pt>
                <c:pt idx="589">
                  <c:v>44.781399999999998</c:v>
                </c:pt>
                <c:pt idx="590">
                  <c:v>44.843000000000004</c:v>
                </c:pt>
                <c:pt idx="591">
                  <c:v>44.851799999999997</c:v>
                </c:pt>
                <c:pt idx="592">
                  <c:v>44.828800000000001</c:v>
                </c:pt>
                <c:pt idx="593">
                  <c:v>44.851500000000001</c:v>
                </c:pt>
                <c:pt idx="594">
                  <c:v>44.853299999999997</c:v>
                </c:pt>
                <c:pt idx="595">
                  <c:v>44.887099999999997</c:v>
                </c:pt>
                <c:pt idx="596">
                  <c:v>44.9071</c:v>
                </c:pt>
                <c:pt idx="597">
                  <c:v>44.933300000000003</c:v>
                </c:pt>
                <c:pt idx="598">
                  <c:v>44.943899999999999</c:v>
                </c:pt>
                <c:pt idx="599">
                  <c:v>44.915500000000002</c:v>
                </c:pt>
                <c:pt idx="600">
                  <c:v>44.898600000000002</c:v>
                </c:pt>
                <c:pt idx="601">
                  <c:v>44.8705</c:v>
                </c:pt>
                <c:pt idx="602">
                  <c:v>44.876300000000001</c:v>
                </c:pt>
                <c:pt idx="603">
                  <c:v>44.939100000000003</c:v>
                </c:pt>
                <c:pt idx="604">
                  <c:v>44.9651</c:v>
                </c:pt>
                <c:pt idx="605">
                  <c:v>44.9925</c:v>
                </c:pt>
                <c:pt idx="606">
                  <c:v>45.019399999999997</c:v>
                </c:pt>
                <c:pt idx="607">
                  <c:v>45.0321</c:v>
                </c:pt>
                <c:pt idx="608">
                  <c:v>45.038699999999999</c:v>
                </c:pt>
                <c:pt idx="609">
                  <c:v>45.0837</c:v>
                </c:pt>
                <c:pt idx="610">
                  <c:v>45.104599999999998</c:v>
                </c:pt>
                <c:pt idx="611">
                  <c:v>45.115400000000001</c:v>
                </c:pt>
                <c:pt idx="612">
                  <c:v>45.12</c:v>
                </c:pt>
                <c:pt idx="613">
                  <c:v>45.073799999999999</c:v>
                </c:pt>
                <c:pt idx="614">
                  <c:v>45.1</c:v>
                </c:pt>
                <c:pt idx="615">
                  <c:v>45.0901</c:v>
                </c:pt>
                <c:pt idx="616">
                  <c:v>45.170400000000001</c:v>
                </c:pt>
                <c:pt idx="617">
                  <c:v>45.108199999999997</c:v>
                </c:pt>
                <c:pt idx="618">
                  <c:v>45.089500000000001</c:v>
                </c:pt>
                <c:pt idx="619">
                  <c:v>45.068600000000004</c:v>
                </c:pt>
                <c:pt idx="620">
                  <c:v>45.155900000000003</c:v>
                </c:pt>
                <c:pt idx="621">
                  <c:v>45.145000000000003</c:v>
                </c:pt>
                <c:pt idx="622">
                  <c:v>45.166800000000002</c:v>
                </c:pt>
                <c:pt idx="623">
                  <c:v>45.186399999999999</c:v>
                </c:pt>
                <c:pt idx="624">
                  <c:v>45.2453</c:v>
                </c:pt>
                <c:pt idx="625">
                  <c:v>45.258600000000001</c:v>
                </c:pt>
                <c:pt idx="626">
                  <c:v>45.264899999999997</c:v>
                </c:pt>
                <c:pt idx="627">
                  <c:v>45.159199999999998</c:v>
                </c:pt>
                <c:pt idx="628">
                  <c:v>45.214500000000001</c:v>
                </c:pt>
                <c:pt idx="629">
                  <c:v>45.202100000000002</c:v>
                </c:pt>
                <c:pt idx="630">
                  <c:v>45.318100000000001</c:v>
                </c:pt>
                <c:pt idx="631">
                  <c:v>45.347900000000003</c:v>
                </c:pt>
                <c:pt idx="632">
                  <c:v>45.339500000000001</c:v>
                </c:pt>
                <c:pt idx="633">
                  <c:v>45.325899999999997</c:v>
                </c:pt>
                <c:pt idx="634">
                  <c:v>45.353999999999999</c:v>
                </c:pt>
                <c:pt idx="635">
                  <c:v>45.369399999999999</c:v>
                </c:pt>
                <c:pt idx="636">
                  <c:v>45.3688</c:v>
                </c:pt>
                <c:pt idx="637">
                  <c:v>45.428600000000003</c:v>
                </c:pt>
                <c:pt idx="638">
                  <c:v>45.378700000000002</c:v>
                </c:pt>
                <c:pt idx="639">
                  <c:v>45.288200000000003</c:v>
                </c:pt>
                <c:pt idx="640">
                  <c:v>45.397799999999997</c:v>
                </c:pt>
                <c:pt idx="641">
                  <c:v>45.4636</c:v>
                </c:pt>
                <c:pt idx="642">
                  <c:v>45.534799999999997</c:v>
                </c:pt>
                <c:pt idx="643">
                  <c:v>45.552900000000001</c:v>
                </c:pt>
                <c:pt idx="644">
                  <c:v>45.524000000000001</c:v>
                </c:pt>
                <c:pt idx="645">
                  <c:v>45.535699999999999</c:v>
                </c:pt>
                <c:pt idx="646">
                  <c:v>45.421900000000001</c:v>
                </c:pt>
                <c:pt idx="647">
                  <c:v>45.380600000000001</c:v>
                </c:pt>
                <c:pt idx="648">
                  <c:v>45.449399999999997</c:v>
                </c:pt>
                <c:pt idx="649">
                  <c:v>45.386000000000003</c:v>
                </c:pt>
                <c:pt idx="650">
                  <c:v>45.414999999999999</c:v>
                </c:pt>
                <c:pt idx="651">
                  <c:v>45.461199999999998</c:v>
                </c:pt>
                <c:pt idx="652">
                  <c:v>45.498899999999999</c:v>
                </c:pt>
                <c:pt idx="653">
                  <c:v>45.483499999999999</c:v>
                </c:pt>
                <c:pt idx="654">
                  <c:v>45.4651</c:v>
                </c:pt>
                <c:pt idx="655">
                  <c:v>45.5336</c:v>
                </c:pt>
                <c:pt idx="656">
                  <c:v>45.547499999999999</c:v>
                </c:pt>
                <c:pt idx="657">
                  <c:v>45.61</c:v>
                </c:pt>
                <c:pt idx="658">
                  <c:v>45.594000000000001</c:v>
                </c:pt>
                <c:pt idx="659">
                  <c:v>45.577100000000002</c:v>
                </c:pt>
                <c:pt idx="660">
                  <c:v>45.631100000000004</c:v>
                </c:pt>
                <c:pt idx="661">
                  <c:v>45.679099999999998</c:v>
                </c:pt>
                <c:pt idx="662">
                  <c:v>45.652799999999999</c:v>
                </c:pt>
                <c:pt idx="663">
                  <c:v>45.714100000000002</c:v>
                </c:pt>
                <c:pt idx="664">
                  <c:v>45.715299999999999</c:v>
                </c:pt>
                <c:pt idx="665">
                  <c:v>45.728900000000003</c:v>
                </c:pt>
                <c:pt idx="666">
                  <c:v>45.741300000000003</c:v>
                </c:pt>
                <c:pt idx="667">
                  <c:v>45.7226</c:v>
                </c:pt>
                <c:pt idx="668">
                  <c:v>45.7639</c:v>
                </c:pt>
                <c:pt idx="669">
                  <c:v>45.7014</c:v>
                </c:pt>
                <c:pt idx="670">
                  <c:v>45.678800000000003</c:v>
                </c:pt>
                <c:pt idx="671">
                  <c:v>45.690600000000003</c:v>
                </c:pt>
                <c:pt idx="672">
                  <c:v>45.738599999999998</c:v>
                </c:pt>
                <c:pt idx="673">
                  <c:v>45.824300000000001</c:v>
                </c:pt>
                <c:pt idx="674">
                  <c:v>45.819200000000002</c:v>
                </c:pt>
                <c:pt idx="675">
                  <c:v>45.827300000000001</c:v>
                </c:pt>
                <c:pt idx="676">
                  <c:v>45.848399999999998</c:v>
                </c:pt>
                <c:pt idx="677">
                  <c:v>45.837899999999998</c:v>
                </c:pt>
                <c:pt idx="678">
                  <c:v>45.823399999999999</c:v>
                </c:pt>
                <c:pt idx="679">
                  <c:v>45.851500000000001</c:v>
                </c:pt>
                <c:pt idx="680">
                  <c:v>45.828499999999998</c:v>
                </c:pt>
                <c:pt idx="681">
                  <c:v>45.755200000000002</c:v>
                </c:pt>
                <c:pt idx="682">
                  <c:v>45.748800000000003</c:v>
                </c:pt>
                <c:pt idx="683">
                  <c:v>45.812199999999997</c:v>
                </c:pt>
                <c:pt idx="684">
                  <c:v>45.849600000000002</c:v>
                </c:pt>
                <c:pt idx="685">
                  <c:v>45.9619</c:v>
                </c:pt>
                <c:pt idx="686">
                  <c:v>46.047600000000003</c:v>
                </c:pt>
                <c:pt idx="687">
                  <c:v>46.038499999999999</c:v>
                </c:pt>
                <c:pt idx="688">
                  <c:v>46.085599999999999</c:v>
                </c:pt>
                <c:pt idx="689">
                  <c:v>46.128799999999998</c:v>
                </c:pt>
                <c:pt idx="690">
                  <c:v>46.146299999999997</c:v>
                </c:pt>
                <c:pt idx="691">
                  <c:v>46.1599</c:v>
                </c:pt>
                <c:pt idx="692">
                  <c:v>46.202100000000002</c:v>
                </c:pt>
                <c:pt idx="693">
                  <c:v>46.197899999999997</c:v>
                </c:pt>
                <c:pt idx="694">
                  <c:v>46.182499999999997</c:v>
                </c:pt>
                <c:pt idx="695">
                  <c:v>46.2196</c:v>
                </c:pt>
                <c:pt idx="696">
                  <c:v>46.2181</c:v>
                </c:pt>
                <c:pt idx="697">
                  <c:v>46.189100000000003</c:v>
                </c:pt>
                <c:pt idx="698">
                  <c:v>46.092300000000002</c:v>
                </c:pt>
                <c:pt idx="699">
                  <c:v>46.108600000000003</c:v>
                </c:pt>
                <c:pt idx="700">
                  <c:v>46.133899999999997</c:v>
                </c:pt>
                <c:pt idx="701">
                  <c:v>46.157400000000003</c:v>
                </c:pt>
                <c:pt idx="702">
                  <c:v>46.200899999999997</c:v>
                </c:pt>
                <c:pt idx="703">
                  <c:v>46.205399999999997</c:v>
                </c:pt>
                <c:pt idx="704">
                  <c:v>46.191800000000001</c:v>
                </c:pt>
                <c:pt idx="705">
                  <c:v>46.065100000000001</c:v>
                </c:pt>
                <c:pt idx="706">
                  <c:v>45.996299999999998</c:v>
                </c:pt>
                <c:pt idx="707">
                  <c:v>45.964599999999997</c:v>
                </c:pt>
                <c:pt idx="708">
                  <c:v>46.099499999999999</c:v>
                </c:pt>
                <c:pt idx="709">
                  <c:v>46.1937</c:v>
                </c:pt>
                <c:pt idx="710">
                  <c:v>46.261200000000002</c:v>
                </c:pt>
                <c:pt idx="711">
                  <c:v>46.321899999999999</c:v>
                </c:pt>
                <c:pt idx="712">
                  <c:v>46.337299999999999</c:v>
                </c:pt>
                <c:pt idx="713">
                  <c:v>46.389800000000001</c:v>
                </c:pt>
                <c:pt idx="714">
                  <c:v>46.417200000000001</c:v>
                </c:pt>
                <c:pt idx="715">
                  <c:v>46.384599999999999</c:v>
                </c:pt>
                <c:pt idx="716">
                  <c:v>46.333599999999997</c:v>
                </c:pt>
                <c:pt idx="717">
                  <c:v>46.3125</c:v>
                </c:pt>
                <c:pt idx="718">
                  <c:v>46.3352</c:v>
                </c:pt>
                <c:pt idx="719">
                  <c:v>46.319800000000001</c:v>
                </c:pt>
                <c:pt idx="720">
                  <c:v>46.303800000000003</c:v>
                </c:pt>
                <c:pt idx="721">
                  <c:v>46.3095</c:v>
                </c:pt>
                <c:pt idx="722">
                  <c:v>46.376199999999997</c:v>
                </c:pt>
                <c:pt idx="723">
                  <c:v>46.420499999999997</c:v>
                </c:pt>
                <c:pt idx="724">
                  <c:v>46.476599999999998</c:v>
                </c:pt>
                <c:pt idx="725">
                  <c:v>46.498100000000001</c:v>
                </c:pt>
                <c:pt idx="726">
                  <c:v>46.4377</c:v>
                </c:pt>
                <c:pt idx="727">
                  <c:v>46.455500000000001</c:v>
                </c:pt>
                <c:pt idx="728">
                  <c:v>46.406399999999998</c:v>
                </c:pt>
                <c:pt idx="729">
                  <c:v>46.462800000000001</c:v>
                </c:pt>
                <c:pt idx="730">
                  <c:v>46.513399999999997</c:v>
                </c:pt>
                <c:pt idx="731">
                  <c:v>46.474499999999999</c:v>
                </c:pt>
                <c:pt idx="732">
                  <c:v>46.470300000000002</c:v>
                </c:pt>
                <c:pt idx="733">
                  <c:v>46.454900000000002</c:v>
                </c:pt>
                <c:pt idx="734">
                  <c:v>46.458500000000001</c:v>
                </c:pt>
                <c:pt idx="735">
                  <c:v>46.476900000000001</c:v>
                </c:pt>
                <c:pt idx="736">
                  <c:v>46.545699999999997</c:v>
                </c:pt>
                <c:pt idx="737">
                  <c:v>46.562899999999999</c:v>
                </c:pt>
                <c:pt idx="738">
                  <c:v>46.4724</c:v>
                </c:pt>
                <c:pt idx="739">
                  <c:v>46.517699999999998</c:v>
                </c:pt>
                <c:pt idx="740">
                  <c:v>46.529400000000003</c:v>
                </c:pt>
                <c:pt idx="741">
                  <c:v>46.5548</c:v>
                </c:pt>
                <c:pt idx="742">
                  <c:v>46.5901</c:v>
                </c:pt>
                <c:pt idx="743">
                  <c:v>46.647100000000002</c:v>
                </c:pt>
                <c:pt idx="744">
                  <c:v>46.685099999999998</c:v>
                </c:pt>
                <c:pt idx="745">
                  <c:v>46.676900000000003</c:v>
                </c:pt>
                <c:pt idx="746">
                  <c:v>46.6751</c:v>
                </c:pt>
                <c:pt idx="747">
                  <c:v>46.695900000000002</c:v>
                </c:pt>
                <c:pt idx="748">
                  <c:v>46.742100000000001</c:v>
                </c:pt>
                <c:pt idx="749">
                  <c:v>46.609099999999998</c:v>
                </c:pt>
                <c:pt idx="750">
                  <c:v>46.620800000000003</c:v>
                </c:pt>
                <c:pt idx="751">
                  <c:v>46.553899999999999</c:v>
                </c:pt>
                <c:pt idx="752">
                  <c:v>46.589199999999998</c:v>
                </c:pt>
                <c:pt idx="753">
                  <c:v>46.686900000000001</c:v>
                </c:pt>
                <c:pt idx="754">
                  <c:v>46.700400000000002</c:v>
                </c:pt>
                <c:pt idx="755">
                  <c:v>46.674199999999999</c:v>
                </c:pt>
                <c:pt idx="756">
                  <c:v>46.7303</c:v>
                </c:pt>
                <c:pt idx="757">
                  <c:v>46.715800000000002</c:v>
                </c:pt>
                <c:pt idx="758">
                  <c:v>46.6235</c:v>
                </c:pt>
                <c:pt idx="759">
                  <c:v>46.542999999999999</c:v>
                </c:pt>
                <c:pt idx="760">
                  <c:v>46.498699999999999</c:v>
                </c:pt>
                <c:pt idx="761">
                  <c:v>46.5349</c:v>
                </c:pt>
                <c:pt idx="762">
                  <c:v>46.514899999999997</c:v>
                </c:pt>
                <c:pt idx="763">
                  <c:v>46.524000000000001</c:v>
                </c:pt>
                <c:pt idx="764">
                  <c:v>46.580100000000002</c:v>
                </c:pt>
                <c:pt idx="765">
                  <c:v>46.600900000000003</c:v>
                </c:pt>
                <c:pt idx="766">
                  <c:v>46.702300000000001</c:v>
                </c:pt>
                <c:pt idx="767">
                  <c:v>46.717599999999997</c:v>
                </c:pt>
                <c:pt idx="768">
                  <c:v>46.508600000000001</c:v>
                </c:pt>
                <c:pt idx="769">
                  <c:v>46.353900000000003</c:v>
                </c:pt>
                <c:pt idx="770">
                  <c:v>46.279600000000002</c:v>
                </c:pt>
                <c:pt idx="771">
                  <c:v>46.491399999999999</c:v>
                </c:pt>
                <c:pt idx="772">
                  <c:v>46.570999999999998</c:v>
                </c:pt>
                <c:pt idx="773">
                  <c:v>46.657899999999998</c:v>
                </c:pt>
                <c:pt idx="774">
                  <c:v>46.724899999999998</c:v>
                </c:pt>
                <c:pt idx="775">
                  <c:v>46.779200000000003</c:v>
                </c:pt>
                <c:pt idx="776">
                  <c:v>46.866</c:v>
                </c:pt>
                <c:pt idx="777">
                  <c:v>46.888599999999997</c:v>
                </c:pt>
                <c:pt idx="778">
                  <c:v>46.8932</c:v>
                </c:pt>
                <c:pt idx="779">
                  <c:v>46.9375</c:v>
                </c:pt>
                <c:pt idx="780">
                  <c:v>46.960099999999997</c:v>
                </c:pt>
                <c:pt idx="781">
                  <c:v>46.8977</c:v>
                </c:pt>
                <c:pt idx="782">
                  <c:v>46.923000000000002</c:v>
                </c:pt>
                <c:pt idx="783">
                  <c:v>46.963700000000003</c:v>
                </c:pt>
                <c:pt idx="784">
                  <c:v>46.999899999999997</c:v>
                </c:pt>
                <c:pt idx="785">
                  <c:v>47.013500000000001</c:v>
                </c:pt>
                <c:pt idx="786">
                  <c:v>47.013500000000001</c:v>
                </c:pt>
                <c:pt idx="787">
                  <c:v>46.996299999999998</c:v>
                </c:pt>
                <c:pt idx="788">
                  <c:v>47.005299999999998</c:v>
                </c:pt>
                <c:pt idx="789">
                  <c:v>47.003500000000003</c:v>
                </c:pt>
                <c:pt idx="790">
                  <c:v>46.963700000000003</c:v>
                </c:pt>
                <c:pt idx="791">
                  <c:v>46.828899999999997</c:v>
                </c:pt>
                <c:pt idx="792">
                  <c:v>46.854599999999998</c:v>
                </c:pt>
                <c:pt idx="793">
                  <c:v>46.866599999999998</c:v>
                </c:pt>
                <c:pt idx="794">
                  <c:v>46.914000000000001</c:v>
                </c:pt>
                <c:pt idx="795">
                  <c:v>46.951099999999997</c:v>
                </c:pt>
                <c:pt idx="796">
                  <c:v>47.009599999999999</c:v>
                </c:pt>
                <c:pt idx="797">
                  <c:v>46.9161</c:v>
                </c:pt>
                <c:pt idx="798">
                  <c:v>46.910299999999999</c:v>
                </c:pt>
                <c:pt idx="799">
                  <c:v>46.843699999999998</c:v>
                </c:pt>
                <c:pt idx="800">
                  <c:v>46.8431</c:v>
                </c:pt>
                <c:pt idx="801">
                  <c:v>46.825299999999999</c:v>
                </c:pt>
                <c:pt idx="802">
                  <c:v>46.751399999999997</c:v>
                </c:pt>
                <c:pt idx="803">
                  <c:v>46.787599999999998</c:v>
                </c:pt>
                <c:pt idx="804">
                  <c:v>46.806600000000003</c:v>
                </c:pt>
                <c:pt idx="805">
                  <c:v>46.7958</c:v>
                </c:pt>
                <c:pt idx="806">
                  <c:v>46.889800000000001</c:v>
                </c:pt>
                <c:pt idx="807">
                  <c:v>46.999299999999998</c:v>
                </c:pt>
                <c:pt idx="808">
                  <c:v>47.016500000000001</c:v>
                </c:pt>
                <c:pt idx="809">
                  <c:v>47.079799999999999</c:v>
                </c:pt>
                <c:pt idx="810">
                  <c:v>47.108800000000002</c:v>
                </c:pt>
                <c:pt idx="811">
                  <c:v>47.055399999999999</c:v>
                </c:pt>
                <c:pt idx="812">
                  <c:v>47.132300000000001</c:v>
                </c:pt>
                <c:pt idx="813">
                  <c:v>47.130200000000002</c:v>
                </c:pt>
                <c:pt idx="814">
                  <c:v>47.147399999999998</c:v>
                </c:pt>
                <c:pt idx="815">
                  <c:v>47.2134</c:v>
                </c:pt>
                <c:pt idx="816">
                  <c:v>47.264899999999997</c:v>
                </c:pt>
                <c:pt idx="817">
                  <c:v>47.192900000000002</c:v>
                </c:pt>
                <c:pt idx="818">
                  <c:v>47.1875</c:v>
                </c:pt>
                <c:pt idx="819">
                  <c:v>47.064399999999999</c:v>
                </c:pt>
                <c:pt idx="820">
                  <c:v>47.093400000000003</c:v>
                </c:pt>
                <c:pt idx="821">
                  <c:v>47.104799999999997</c:v>
                </c:pt>
                <c:pt idx="822">
                  <c:v>47.225999999999999</c:v>
                </c:pt>
                <c:pt idx="823">
                  <c:v>47.278199999999998</c:v>
                </c:pt>
                <c:pt idx="824">
                  <c:v>47.347799999999999</c:v>
                </c:pt>
                <c:pt idx="825">
                  <c:v>47.367699999999999</c:v>
                </c:pt>
                <c:pt idx="826">
                  <c:v>47.402700000000003</c:v>
                </c:pt>
                <c:pt idx="827">
                  <c:v>47.3521</c:v>
                </c:pt>
                <c:pt idx="828">
                  <c:v>47.370800000000003</c:v>
                </c:pt>
                <c:pt idx="829">
                  <c:v>47.341200000000001</c:v>
                </c:pt>
                <c:pt idx="830">
                  <c:v>47.354799999999997</c:v>
                </c:pt>
                <c:pt idx="831">
                  <c:v>47.337000000000003</c:v>
                </c:pt>
                <c:pt idx="832">
                  <c:v>47.398499999999999</c:v>
                </c:pt>
                <c:pt idx="833">
                  <c:v>47.423499999999997</c:v>
                </c:pt>
                <c:pt idx="834">
                  <c:v>47.419899999999998</c:v>
                </c:pt>
                <c:pt idx="835">
                  <c:v>47.370100000000001</c:v>
                </c:pt>
                <c:pt idx="836">
                  <c:v>47.343000000000004</c:v>
                </c:pt>
                <c:pt idx="837">
                  <c:v>47.360199999999999</c:v>
                </c:pt>
                <c:pt idx="838">
                  <c:v>47.372900000000001</c:v>
                </c:pt>
                <c:pt idx="839">
                  <c:v>47.296599999999998</c:v>
                </c:pt>
                <c:pt idx="840">
                  <c:v>47.363500000000002</c:v>
                </c:pt>
                <c:pt idx="841">
                  <c:v>47.418700000000001</c:v>
                </c:pt>
                <c:pt idx="842">
                  <c:v>47.435000000000002</c:v>
                </c:pt>
                <c:pt idx="843">
                  <c:v>47.444899999999997</c:v>
                </c:pt>
                <c:pt idx="844">
                  <c:v>47.387300000000003</c:v>
                </c:pt>
                <c:pt idx="845">
                  <c:v>47.331299999999999</c:v>
                </c:pt>
                <c:pt idx="846">
                  <c:v>47.191400000000002</c:v>
                </c:pt>
                <c:pt idx="847">
                  <c:v>47.284500000000001</c:v>
                </c:pt>
                <c:pt idx="848">
                  <c:v>47.353000000000002</c:v>
                </c:pt>
                <c:pt idx="849">
                  <c:v>47.333100000000002</c:v>
                </c:pt>
                <c:pt idx="850">
                  <c:v>47.4114</c:v>
                </c:pt>
                <c:pt idx="851">
                  <c:v>47.439500000000002</c:v>
                </c:pt>
                <c:pt idx="852">
                  <c:v>47.527200000000001</c:v>
                </c:pt>
                <c:pt idx="853">
                  <c:v>47.527500000000003</c:v>
                </c:pt>
                <c:pt idx="854">
                  <c:v>47.554600000000001</c:v>
                </c:pt>
                <c:pt idx="855">
                  <c:v>47.5197</c:v>
                </c:pt>
                <c:pt idx="856">
                  <c:v>47.532600000000002</c:v>
                </c:pt>
                <c:pt idx="857">
                  <c:v>47.558799999999998</c:v>
                </c:pt>
                <c:pt idx="858">
                  <c:v>47.561</c:v>
                </c:pt>
                <c:pt idx="859">
                  <c:v>47.549799999999998</c:v>
                </c:pt>
                <c:pt idx="860">
                  <c:v>47.479300000000002</c:v>
                </c:pt>
                <c:pt idx="861">
                  <c:v>47.450899999999997</c:v>
                </c:pt>
                <c:pt idx="862">
                  <c:v>47.409300000000002</c:v>
                </c:pt>
                <c:pt idx="863">
                  <c:v>47.384900000000002</c:v>
                </c:pt>
                <c:pt idx="864">
                  <c:v>47.478099999999998</c:v>
                </c:pt>
                <c:pt idx="865">
                  <c:v>47.526000000000003</c:v>
                </c:pt>
                <c:pt idx="866">
                  <c:v>47.577500000000001</c:v>
                </c:pt>
                <c:pt idx="867">
                  <c:v>47.579599999999999</c:v>
                </c:pt>
                <c:pt idx="868">
                  <c:v>47.5869</c:v>
                </c:pt>
                <c:pt idx="869">
                  <c:v>47.603200000000001</c:v>
                </c:pt>
                <c:pt idx="870">
                  <c:v>47.520600000000002</c:v>
                </c:pt>
                <c:pt idx="871">
                  <c:v>47.537500000000001</c:v>
                </c:pt>
                <c:pt idx="872">
                  <c:v>47.642000000000003</c:v>
                </c:pt>
                <c:pt idx="873">
                  <c:v>47.6755</c:v>
                </c:pt>
                <c:pt idx="874">
                  <c:v>47.617899999999999</c:v>
                </c:pt>
                <c:pt idx="875">
                  <c:v>47.656199999999998</c:v>
                </c:pt>
                <c:pt idx="876">
                  <c:v>47.6616</c:v>
                </c:pt>
                <c:pt idx="877">
                  <c:v>47.613700000000001</c:v>
                </c:pt>
                <c:pt idx="878">
                  <c:v>47.616999999999997</c:v>
                </c:pt>
                <c:pt idx="879">
                  <c:v>47.674599999999998</c:v>
                </c:pt>
                <c:pt idx="880">
                  <c:v>47.728200000000001</c:v>
                </c:pt>
                <c:pt idx="881">
                  <c:v>47.743899999999996</c:v>
                </c:pt>
                <c:pt idx="882">
                  <c:v>47.780099999999997</c:v>
                </c:pt>
                <c:pt idx="883">
                  <c:v>47.775799999999997</c:v>
                </c:pt>
                <c:pt idx="884">
                  <c:v>47.751100000000001</c:v>
                </c:pt>
                <c:pt idx="885">
                  <c:v>47.737299999999998</c:v>
                </c:pt>
                <c:pt idx="886">
                  <c:v>47.740900000000003</c:v>
                </c:pt>
                <c:pt idx="887">
                  <c:v>47.790300000000002</c:v>
                </c:pt>
                <c:pt idx="888">
                  <c:v>47.8093</c:v>
                </c:pt>
                <c:pt idx="889">
                  <c:v>47.750500000000002</c:v>
                </c:pt>
                <c:pt idx="890">
                  <c:v>47.700800000000001</c:v>
                </c:pt>
                <c:pt idx="891">
                  <c:v>47.664000000000001</c:v>
                </c:pt>
                <c:pt idx="892">
                  <c:v>47.688499999999998</c:v>
                </c:pt>
                <c:pt idx="893">
                  <c:v>47.743899999999996</c:v>
                </c:pt>
                <c:pt idx="894">
                  <c:v>47.759300000000003</c:v>
                </c:pt>
                <c:pt idx="895">
                  <c:v>47.840299999999999</c:v>
                </c:pt>
                <c:pt idx="896">
                  <c:v>47.841200000000001</c:v>
                </c:pt>
                <c:pt idx="897">
                  <c:v>47.840299999999999</c:v>
                </c:pt>
                <c:pt idx="898">
                  <c:v>47.8919</c:v>
                </c:pt>
                <c:pt idx="899">
                  <c:v>47.899099999999997</c:v>
                </c:pt>
                <c:pt idx="900">
                  <c:v>47.940100000000001</c:v>
                </c:pt>
                <c:pt idx="901">
                  <c:v>47.949100000000001</c:v>
                </c:pt>
                <c:pt idx="902">
                  <c:v>47.862900000000003</c:v>
                </c:pt>
                <c:pt idx="903">
                  <c:v>47.913600000000002</c:v>
                </c:pt>
                <c:pt idx="904">
                  <c:v>47.925899999999999</c:v>
                </c:pt>
                <c:pt idx="905">
                  <c:v>47.9069</c:v>
                </c:pt>
                <c:pt idx="906">
                  <c:v>47.881</c:v>
                </c:pt>
                <c:pt idx="907">
                  <c:v>47.8874</c:v>
                </c:pt>
                <c:pt idx="908">
                  <c:v>47.935299999999998</c:v>
                </c:pt>
                <c:pt idx="909">
                  <c:v>47.941600000000001</c:v>
                </c:pt>
                <c:pt idx="910">
                  <c:v>47.953000000000003</c:v>
                </c:pt>
                <c:pt idx="911">
                  <c:v>47.9377</c:v>
                </c:pt>
                <c:pt idx="912">
                  <c:v>47.985599999999998</c:v>
                </c:pt>
                <c:pt idx="913">
                  <c:v>47.935000000000002</c:v>
                </c:pt>
                <c:pt idx="914">
                  <c:v>47.892800000000001</c:v>
                </c:pt>
                <c:pt idx="915">
                  <c:v>47.868400000000001</c:v>
                </c:pt>
                <c:pt idx="916">
                  <c:v>47.91</c:v>
                </c:pt>
                <c:pt idx="917">
                  <c:v>47.957900000000002</c:v>
                </c:pt>
                <c:pt idx="918">
                  <c:v>47.898800000000001</c:v>
                </c:pt>
                <c:pt idx="919">
                  <c:v>47.914200000000001</c:v>
                </c:pt>
                <c:pt idx="920">
                  <c:v>47.871699999999997</c:v>
                </c:pt>
                <c:pt idx="921">
                  <c:v>47.879800000000003</c:v>
                </c:pt>
                <c:pt idx="922">
                  <c:v>47.977400000000003</c:v>
                </c:pt>
                <c:pt idx="923">
                  <c:v>48.002800000000001</c:v>
                </c:pt>
                <c:pt idx="924">
                  <c:v>47.974699999999999</c:v>
                </c:pt>
                <c:pt idx="925">
                  <c:v>47.956699999999998</c:v>
                </c:pt>
                <c:pt idx="926">
                  <c:v>47.978400000000001</c:v>
                </c:pt>
                <c:pt idx="927">
                  <c:v>48.013599999999997</c:v>
                </c:pt>
                <c:pt idx="928">
                  <c:v>48.003700000000002</c:v>
                </c:pt>
                <c:pt idx="929">
                  <c:v>47.992800000000003</c:v>
                </c:pt>
                <c:pt idx="930">
                  <c:v>47.964799999999997</c:v>
                </c:pt>
                <c:pt idx="931">
                  <c:v>47.9621</c:v>
                </c:pt>
                <c:pt idx="932">
                  <c:v>48.012700000000002</c:v>
                </c:pt>
                <c:pt idx="933">
                  <c:v>47.993699999999997</c:v>
                </c:pt>
                <c:pt idx="934">
                  <c:v>47.958799999999997</c:v>
                </c:pt>
                <c:pt idx="935">
                  <c:v>47.930700000000002</c:v>
                </c:pt>
                <c:pt idx="936">
                  <c:v>47.944600000000001</c:v>
                </c:pt>
                <c:pt idx="937">
                  <c:v>47.929499999999997</c:v>
                </c:pt>
                <c:pt idx="938">
                  <c:v>47.897599999999997</c:v>
                </c:pt>
                <c:pt idx="939">
                  <c:v>47.813800000000001</c:v>
                </c:pt>
                <c:pt idx="940">
                  <c:v>47.8536</c:v>
                </c:pt>
                <c:pt idx="941">
                  <c:v>47.894300000000001</c:v>
                </c:pt>
                <c:pt idx="942">
                  <c:v>47.9497</c:v>
                </c:pt>
                <c:pt idx="943">
                  <c:v>47.979599999999998</c:v>
                </c:pt>
                <c:pt idx="944">
                  <c:v>47.994900000000001</c:v>
                </c:pt>
                <c:pt idx="945">
                  <c:v>48.055500000000002</c:v>
                </c:pt>
                <c:pt idx="946">
                  <c:v>48.065399999999997</c:v>
                </c:pt>
                <c:pt idx="947">
                  <c:v>48.031100000000002</c:v>
                </c:pt>
                <c:pt idx="948">
                  <c:v>48.053699999999999</c:v>
                </c:pt>
                <c:pt idx="949">
                  <c:v>48.066299999999998</c:v>
                </c:pt>
                <c:pt idx="950">
                  <c:v>48.0383</c:v>
                </c:pt>
                <c:pt idx="951">
                  <c:v>48.012999999999998</c:v>
                </c:pt>
                <c:pt idx="952">
                  <c:v>48.034700000000001</c:v>
                </c:pt>
                <c:pt idx="953">
                  <c:v>48.07</c:v>
                </c:pt>
                <c:pt idx="954">
                  <c:v>48.066299999999998</c:v>
                </c:pt>
                <c:pt idx="955">
                  <c:v>48.025700000000001</c:v>
                </c:pt>
                <c:pt idx="956">
                  <c:v>48.069000000000003</c:v>
                </c:pt>
                <c:pt idx="957">
                  <c:v>48.134999999999998</c:v>
                </c:pt>
                <c:pt idx="958">
                  <c:v>48.158499999999997</c:v>
                </c:pt>
                <c:pt idx="959">
                  <c:v>48.179299999999998</c:v>
                </c:pt>
                <c:pt idx="960">
                  <c:v>48.179299999999998</c:v>
                </c:pt>
                <c:pt idx="961">
                  <c:v>48.106099999999998</c:v>
                </c:pt>
                <c:pt idx="962">
                  <c:v>48.127800000000001</c:v>
                </c:pt>
                <c:pt idx="963">
                  <c:v>48.114199999999997</c:v>
                </c:pt>
                <c:pt idx="964">
                  <c:v>47.990400000000001</c:v>
                </c:pt>
                <c:pt idx="965">
                  <c:v>47.934399999999997</c:v>
                </c:pt>
                <c:pt idx="966">
                  <c:v>47.986499999999999</c:v>
                </c:pt>
                <c:pt idx="967">
                  <c:v>47.979300000000002</c:v>
                </c:pt>
                <c:pt idx="968">
                  <c:v>47.968400000000003</c:v>
                </c:pt>
                <c:pt idx="969">
                  <c:v>48.011499999999998</c:v>
                </c:pt>
                <c:pt idx="970">
                  <c:v>48.111199999999997</c:v>
                </c:pt>
                <c:pt idx="971">
                  <c:v>48.101300000000002</c:v>
                </c:pt>
                <c:pt idx="972">
                  <c:v>48.142600000000002</c:v>
                </c:pt>
                <c:pt idx="973">
                  <c:v>47.968400000000003</c:v>
                </c:pt>
                <c:pt idx="974">
                  <c:v>47.954900000000002</c:v>
                </c:pt>
                <c:pt idx="975">
                  <c:v>48.0657</c:v>
                </c:pt>
                <c:pt idx="976">
                  <c:v>48.17</c:v>
                </c:pt>
                <c:pt idx="977">
                  <c:v>48.220599999999997</c:v>
                </c:pt>
                <c:pt idx="978">
                  <c:v>48.2926</c:v>
                </c:pt>
                <c:pt idx="979">
                  <c:v>48.2926</c:v>
                </c:pt>
                <c:pt idx="980">
                  <c:v>48.335999999999999</c:v>
                </c:pt>
                <c:pt idx="981">
                  <c:v>48.379399999999997</c:v>
                </c:pt>
                <c:pt idx="982">
                  <c:v>48.365200000000002</c:v>
                </c:pt>
                <c:pt idx="983">
                  <c:v>48.351599999999998</c:v>
                </c:pt>
                <c:pt idx="984">
                  <c:v>48.3992</c:v>
                </c:pt>
                <c:pt idx="985">
                  <c:v>48.437199999999997</c:v>
                </c:pt>
                <c:pt idx="986">
                  <c:v>48.477600000000002</c:v>
                </c:pt>
                <c:pt idx="987">
                  <c:v>48.4589</c:v>
                </c:pt>
                <c:pt idx="988">
                  <c:v>48.402299999999997</c:v>
                </c:pt>
                <c:pt idx="989">
                  <c:v>48.387500000000003</c:v>
                </c:pt>
                <c:pt idx="990">
                  <c:v>48.385100000000001</c:v>
                </c:pt>
                <c:pt idx="991">
                  <c:v>48.480600000000003</c:v>
                </c:pt>
                <c:pt idx="992">
                  <c:v>48.481200000000001</c:v>
                </c:pt>
                <c:pt idx="993">
                  <c:v>48.497399999999999</c:v>
                </c:pt>
                <c:pt idx="994">
                  <c:v>48.493499999999997</c:v>
                </c:pt>
                <c:pt idx="995">
                  <c:v>48.47</c:v>
                </c:pt>
                <c:pt idx="996">
                  <c:v>48.386299999999999</c:v>
                </c:pt>
                <c:pt idx="997">
                  <c:v>48.328800000000001</c:v>
                </c:pt>
                <c:pt idx="998">
                  <c:v>48.337200000000003</c:v>
                </c:pt>
                <c:pt idx="999">
                  <c:v>48.343800000000002</c:v>
                </c:pt>
                <c:pt idx="1000">
                  <c:v>48.351999999999997</c:v>
                </c:pt>
                <c:pt idx="1001">
                  <c:v>48.466700000000003</c:v>
                </c:pt>
                <c:pt idx="1002">
                  <c:v>48.468499999999999</c:v>
                </c:pt>
                <c:pt idx="1003">
                  <c:v>48.468200000000003</c:v>
                </c:pt>
                <c:pt idx="1004">
                  <c:v>48.476300000000002</c:v>
                </c:pt>
                <c:pt idx="1005">
                  <c:v>48.4574</c:v>
                </c:pt>
                <c:pt idx="1006">
                  <c:v>48.507100000000001</c:v>
                </c:pt>
                <c:pt idx="1007">
                  <c:v>48.442300000000003</c:v>
                </c:pt>
                <c:pt idx="1008">
                  <c:v>48.1676</c:v>
                </c:pt>
                <c:pt idx="1009">
                  <c:v>48.097999999999999</c:v>
                </c:pt>
                <c:pt idx="1010">
                  <c:v>48.079000000000001</c:v>
                </c:pt>
                <c:pt idx="1011">
                  <c:v>48.103400000000001</c:v>
                </c:pt>
                <c:pt idx="1012">
                  <c:v>48.141399999999997</c:v>
                </c:pt>
                <c:pt idx="1013">
                  <c:v>48.228099999999998</c:v>
                </c:pt>
                <c:pt idx="1014">
                  <c:v>48.106999999999999</c:v>
                </c:pt>
                <c:pt idx="1015">
                  <c:v>48.148600000000002</c:v>
                </c:pt>
                <c:pt idx="1016">
                  <c:v>48.284199999999998</c:v>
                </c:pt>
                <c:pt idx="1017">
                  <c:v>48.280500000000004</c:v>
                </c:pt>
                <c:pt idx="1018">
                  <c:v>48.223599999999998</c:v>
                </c:pt>
                <c:pt idx="1019">
                  <c:v>48.2697</c:v>
                </c:pt>
                <c:pt idx="1020">
                  <c:v>48.252499999999998</c:v>
                </c:pt>
                <c:pt idx="1021">
                  <c:v>48.346499999999999</c:v>
                </c:pt>
                <c:pt idx="1022">
                  <c:v>48.4071</c:v>
                </c:pt>
                <c:pt idx="1023">
                  <c:v>48.488399999999999</c:v>
                </c:pt>
                <c:pt idx="1024">
                  <c:v>48.466700000000003</c:v>
                </c:pt>
                <c:pt idx="1025">
                  <c:v>48.500100000000003</c:v>
                </c:pt>
                <c:pt idx="1026">
                  <c:v>48.5381</c:v>
                </c:pt>
                <c:pt idx="1027">
                  <c:v>48.551699999999997</c:v>
                </c:pt>
                <c:pt idx="1028">
                  <c:v>48.369100000000003</c:v>
                </c:pt>
                <c:pt idx="1029">
                  <c:v>48.383600000000001</c:v>
                </c:pt>
                <c:pt idx="1030">
                  <c:v>48.4026</c:v>
                </c:pt>
                <c:pt idx="1031">
                  <c:v>48.360999999999997</c:v>
                </c:pt>
                <c:pt idx="1032">
                  <c:v>48.403500000000001</c:v>
                </c:pt>
                <c:pt idx="1033">
                  <c:v>48.486600000000003</c:v>
                </c:pt>
                <c:pt idx="1034">
                  <c:v>48.548000000000002</c:v>
                </c:pt>
                <c:pt idx="1035">
                  <c:v>48.563400000000001</c:v>
                </c:pt>
                <c:pt idx="1036">
                  <c:v>48.5914</c:v>
                </c:pt>
                <c:pt idx="1037">
                  <c:v>48.6203</c:v>
                </c:pt>
                <c:pt idx="1038">
                  <c:v>48.6601</c:v>
                </c:pt>
                <c:pt idx="1039">
                  <c:v>48.675400000000003</c:v>
                </c:pt>
                <c:pt idx="1040">
                  <c:v>48.657400000000003</c:v>
                </c:pt>
                <c:pt idx="1041">
                  <c:v>48.636600000000001</c:v>
                </c:pt>
                <c:pt idx="1042">
                  <c:v>48.561599999999999</c:v>
                </c:pt>
                <c:pt idx="1043">
                  <c:v>48.598599999999998</c:v>
                </c:pt>
                <c:pt idx="1044">
                  <c:v>48.640799999999999</c:v>
                </c:pt>
                <c:pt idx="1045">
                  <c:v>48.654400000000003</c:v>
                </c:pt>
                <c:pt idx="1046">
                  <c:v>48.677900000000001</c:v>
                </c:pt>
                <c:pt idx="1047">
                  <c:v>48.703099999999999</c:v>
                </c:pt>
                <c:pt idx="1048">
                  <c:v>48.715200000000003</c:v>
                </c:pt>
                <c:pt idx="1049">
                  <c:v>48.657699999999998</c:v>
                </c:pt>
                <c:pt idx="1050">
                  <c:v>48.684800000000003</c:v>
                </c:pt>
                <c:pt idx="1051">
                  <c:v>48.5794</c:v>
                </c:pt>
                <c:pt idx="1052">
                  <c:v>48.497999999999998</c:v>
                </c:pt>
                <c:pt idx="1053">
                  <c:v>48.590800000000002</c:v>
                </c:pt>
                <c:pt idx="1054">
                  <c:v>48.668500000000002</c:v>
                </c:pt>
                <c:pt idx="1055">
                  <c:v>48.68</c:v>
                </c:pt>
                <c:pt idx="1056">
                  <c:v>48.745899999999999</c:v>
                </c:pt>
                <c:pt idx="1057">
                  <c:v>48.714300000000001</c:v>
                </c:pt>
                <c:pt idx="1058">
                  <c:v>48.634799999999998</c:v>
                </c:pt>
                <c:pt idx="1059">
                  <c:v>48.652900000000002</c:v>
                </c:pt>
                <c:pt idx="1060">
                  <c:v>48.695300000000003</c:v>
                </c:pt>
                <c:pt idx="1061">
                  <c:v>48.688099999999999</c:v>
                </c:pt>
                <c:pt idx="1062">
                  <c:v>48.652900000000002</c:v>
                </c:pt>
                <c:pt idx="1063">
                  <c:v>48.689</c:v>
                </c:pt>
                <c:pt idx="1064">
                  <c:v>48.689900000000002</c:v>
                </c:pt>
                <c:pt idx="1065">
                  <c:v>48.719700000000003</c:v>
                </c:pt>
                <c:pt idx="1066">
                  <c:v>48.725999999999999</c:v>
                </c:pt>
                <c:pt idx="1067">
                  <c:v>48.711599999999997</c:v>
                </c:pt>
                <c:pt idx="1068">
                  <c:v>48.779400000000003</c:v>
                </c:pt>
                <c:pt idx="1069">
                  <c:v>48.761299999999999</c:v>
                </c:pt>
                <c:pt idx="1070">
                  <c:v>48.715200000000003</c:v>
                </c:pt>
                <c:pt idx="1071">
                  <c:v>48.5625</c:v>
                </c:pt>
                <c:pt idx="1072">
                  <c:v>48.491999999999997</c:v>
                </c:pt>
                <c:pt idx="1073">
                  <c:v>48.543500000000002</c:v>
                </c:pt>
                <c:pt idx="1074">
                  <c:v>48.550800000000002</c:v>
                </c:pt>
                <c:pt idx="1075">
                  <c:v>48.5869</c:v>
                </c:pt>
                <c:pt idx="1076">
                  <c:v>48.654699999999998</c:v>
                </c:pt>
                <c:pt idx="1077">
                  <c:v>48.783000000000001</c:v>
                </c:pt>
                <c:pt idx="1078">
                  <c:v>48.82</c:v>
                </c:pt>
                <c:pt idx="1079">
                  <c:v>48.855200000000004</c:v>
                </c:pt>
                <c:pt idx="1080">
                  <c:v>48.889600000000002</c:v>
                </c:pt>
                <c:pt idx="1081">
                  <c:v>48.876899999999999</c:v>
                </c:pt>
                <c:pt idx="1082">
                  <c:v>48.829900000000002</c:v>
                </c:pt>
                <c:pt idx="1083">
                  <c:v>48.778399999999998</c:v>
                </c:pt>
                <c:pt idx="1084">
                  <c:v>48.753100000000003</c:v>
                </c:pt>
                <c:pt idx="1085">
                  <c:v>48.707999999999998</c:v>
                </c:pt>
                <c:pt idx="1086">
                  <c:v>48.747700000000002</c:v>
                </c:pt>
                <c:pt idx="1087">
                  <c:v>48.735399999999998</c:v>
                </c:pt>
                <c:pt idx="1088">
                  <c:v>48.779600000000002</c:v>
                </c:pt>
                <c:pt idx="1089">
                  <c:v>48.845599999999997</c:v>
                </c:pt>
                <c:pt idx="1090">
                  <c:v>48.884399999999999</c:v>
                </c:pt>
                <c:pt idx="1091">
                  <c:v>48.927799999999998</c:v>
                </c:pt>
                <c:pt idx="1092">
                  <c:v>48.950400000000002</c:v>
                </c:pt>
                <c:pt idx="1093">
                  <c:v>48.909100000000002</c:v>
                </c:pt>
                <c:pt idx="1094">
                  <c:v>48.941000000000003</c:v>
                </c:pt>
                <c:pt idx="1095">
                  <c:v>48.951000000000001</c:v>
                </c:pt>
                <c:pt idx="1096">
                  <c:v>48.890799999999999</c:v>
                </c:pt>
                <c:pt idx="1097">
                  <c:v>48.928400000000003</c:v>
                </c:pt>
                <c:pt idx="1098">
                  <c:v>48.938899999999997</c:v>
                </c:pt>
                <c:pt idx="1099">
                  <c:v>48.884700000000002</c:v>
                </c:pt>
                <c:pt idx="1100">
                  <c:v>48.869100000000003</c:v>
                </c:pt>
                <c:pt idx="1101">
                  <c:v>48.884399999999999</c:v>
                </c:pt>
                <c:pt idx="1102">
                  <c:v>48.945</c:v>
                </c:pt>
                <c:pt idx="1103">
                  <c:v>48.997399999999999</c:v>
                </c:pt>
                <c:pt idx="1104">
                  <c:v>48.974800000000002</c:v>
                </c:pt>
                <c:pt idx="1105">
                  <c:v>48.986499999999999</c:v>
                </c:pt>
                <c:pt idx="1106">
                  <c:v>48.978700000000003</c:v>
                </c:pt>
                <c:pt idx="1107">
                  <c:v>48.974800000000002</c:v>
                </c:pt>
                <c:pt idx="1108">
                  <c:v>48.929000000000002</c:v>
                </c:pt>
                <c:pt idx="1109">
                  <c:v>48.959099999999999</c:v>
                </c:pt>
                <c:pt idx="1110">
                  <c:v>49.037700000000001</c:v>
                </c:pt>
                <c:pt idx="1111">
                  <c:v>49.050600000000003</c:v>
                </c:pt>
                <c:pt idx="1112">
                  <c:v>49.056699999999999</c:v>
                </c:pt>
                <c:pt idx="1113">
                  <c:v>49.1006</c:v>
                </c:pt>
                <c:pt idx="1114">
                  <c:v>49.125</c:v>
                </c:pt>
                <c:pt idx="1115">
                  <c:v>49.083199999999998</c:v>
                </c:pt>
                <c:pt idx="1116">
                  <c:v>48.929600000000001</c:v>
                </c:pt>
                <c:pt idx="1117">
                  <c:v>48.904600000000002</c:v>
                </c:pt>
                <c:pt idx="1118">
                  <c:v>48.938899999999997</c:v>
                </c:pt>
                <c:pt idx="1119">
                  <c:v>48.911200000000001</c:v>
                </c:pt>
                <c:pt idx="1120">
                  <c:v>48.909700000000001</c:v>
                </c:pt>
                <c:pt idx="1121">
                  <c:v>48.945</c:v>
                </c:pt>
                <c:pt idx="1122">
                  <c:v>49.005499999999998</c:v>
                </c:pt>
                <c:pt idx="1123">
                  <c:v>49.0488</c:v>
                </c:pt>
                <c:pt idx="1124">
                  <c:v>49.1175</c:v>
                </c:pt>
                <c:pt idx="1125">
                  <c:v>49.085599999999999</c:v>
                </c:pt>
                <c:pt idx="1126">
                  <c:v>48.928400000000003</c:v>
                </c:pt>
                <c:pt idx="1127">
                  <c:v>48.958199999999998</c:v>
                </c:pt>
                <c:pt idx="1128">
                  <c:v>48.988900000000001</c:v>
                </c:pt>
                <c:pt idx="1129">
                  <c:v>49.047600000000003</c:v>
                </c:pt>
                <c:pt idx="1130">
                  <c:v>49.017800000000001</c:v>
                </c:pt>
                <c:pt idx="1131">
                  <c:v>49.081099999999999</c:v>
                </c:pt>
                <c:pt idx="1132">
                  <c:v>49.053100000000001</c:v>
                </c:pt>
                <c:pt idx="1133">
                  <c:v>49.035299999999999</c:v>
                </c:pt>
                <c:pt idx="1134">
                  <c:v>49.060600000000001</c:v>
                </c:pt>
                <c:pt idx="1135">
                  <c:v>49.0657</c:v>
                </c:pt>
                <c:pt idx="1136">
                  <c:v>49.086500000000001</c:v>
                </c:pt>
                <c:pt idx="1137">
                  <c:v>49.0991</c:v>
                </c:pt>
                <c:pt idx="1138">
                  <c:v>49.080199999999998</c:v>
                </c:pt>
                <c:pt idx="1139">
                  <c:v>49.060299999999998</c:v>
                </c:pt>
                <c:pt idx="1140">
                  <c:v>49.103000000000002</c:v>
                </c:pt>
                <c:pt idx="1141">
                  <c:v>49.082299999999996</c:v>
                </c:pt>
                <c:pt idx="1142">
                  <c:v>49.041600000000003</c:v>
                </c:pt>
                <c:pt idx="1143">
                  <c:v>49.122</c:v>
                </c:pt>
                <c:pt idx="1144">
                  <c:v>49.142800000000001</c:v>
                </c:pt>
                <c:pt idx="1145">
                  <c:v>49.1753</c:v>
                </c:pt>
                <c:pt idx="1146">
                  <c:v>49.114800000000002</c:v>
                </c:pt>
                <c:pt idx="1147">
                  <c:v>49.000100000000003</c:v>
                </c:pt>
                <c:pt idx="1148">
                  <c:v>49.090400000000002</c:v>
                </c:pt>
                <c:pt idx="1149">
                  <c:v>49.090400000000002</c:v>
                </c:pt>
                <c:pt idx="1150">
                  <c:v>49.098500000000001</c:v>
                </c:pt>
                <c:pt idx="1151">
                  <c:v>49.122900000000001</c:v>
                </c:pt>
                <c:pt idx="1152">
                  <c:v>49.140999999999998</c:v>
                </c:pt>
                <c:pt idx="1153">
                  <c:v>49.089500000000001</c:v>
                </c:pt>
                <c:pt idx="1154">
                  <c:v>49.0886</c:v>
                </c:pt>
                <c:pt idx="1155">
                  <c:v>49.058799999999998</c:v>
                </c:pt>
                <c:pt idx="1156">
                  <c:v>49.119300000000003</c:v>
                </c:pt>
                <c:pt idx="1157">
                  <c:v>49.156300000000002</c:v>
                </c:pt>
                <c:pt idx="1158">
                  <c:v>49.091299999999997</c:v>
                </c:pt>
                <c:pt idx="1159">
                  <c:v>49.016300000000001</c:v>
                </c:pt>
                <c:pt idx="1160">
                  <c:v>49.025399999999998</c:v>
                </c:pt>
                <c:pt idx="1161">
                  <c:v>49.029299999999999</c:v>
                </c:pt>
                <c:pt idx="1162">
                  <c:v>49.143099999999997</c:v>
                </c:pt>
                <c:pt idx="1163">
                  <c:v>49.0961</c:v>
                </c:pt>
                <c:pt idx="1164">
                  <c:v>49.089799999999997</c:v>
                </c:pt>
                <c:pt idx="1165">
                  <c:v>49.178899999999999</c:v>
                </c:pt>
                <c:pt idx="1166">
                  <c:v>49.1295</c:v>
                </c:pt>
                <c:pt idx="1167">
                  <c:v>49.1584</c:v>
                </c:pt>
                <c:pt idx="1168">
                  <c:v>49.135300000000001</c:v>
                </c:pt>
                <c:pt idx="1169">
                  <c:v>49.1509</c:v>
                </c:pt>
                <c:pt idx="1170">
                  <c:v>49.2545</c:v>
                </c:pt>
                <c:pt idx="1171">
                  <c:v>49.277099999999997</c:v>
                </c:pt>
                <c:pt idx="1172">
                  <c:v>49.282200000000003</c:v>
                </c:pt>
                <c:pt idx="1173">
                  <c:v>49.265599999999999</c:v>
                </c:pt>
                <c:pt idx="1174">
                  <c:v>49.247900000000001</c:v>
                </c:pt>
                <c:pt idx="1175">
                  <c:v>49.252699999999997</c:v>
                </c:pt>
                <c:pt idx="1176">
                  <c:v>49.281599999999997</c:v>
                </c:pt>
                <c:pt idx="1177">
                  <c:v>49.251800000000003</c:v>
                </c:pt>
                <c:pt idx="1178">
                  <c:v>49.280700000000003</c:v>
                </c:pt>
                <c:pt idx="1179">
                  <c:v>49.257800000000003</c:v>
                </c:pt>
                <c:pt idx="1180">
                  <c:v>49.295699999999997</c:v>
                </c:pt>
                <c:pt idx="1181">
                  <c:v>49.301099999999998</c:v>
                </c:pt>
                <c:pt idx="1182">
                  <c:v>49.317100000000003</c:v>
                </c:pt>
                <c:pt idx="1183">
                  <c:v>49.298999999999999</c:v>
                </c:pt>
                <c:pt idx="1184">
                  <c:v>49.271000000000001</c:v>
                </c:pt>
                <c:pt idx="1185">
                  <c:v>49.331499999999998</c:v>
                </c:pt>
                <c:pt idx="1186">
                  <c:v>49.346899999999998</c:v>
                </c:pt>
                <c:pt idx="1187">
                  <c:v>49.307200000000002</c:v>
                </c:pt>
                <c:pt idx="1188">
                  <c:v>49.313499999999998</c:v>
                </c:pt>
                <c:pt idx="1189">
                  <c:v>49.306600000000003</c:v>
                </c:pt>
                <c:pt idx="1190">
                  <c:v>49.2879</c:v>
                </c:pt>
                <c:pt idx="1191">
                  <c:v>49.303199999999997</c:v>
                </c:pt>
                <c:pt idx="1192">
                  <c:v>49.280999999999999</c:v>
                </c:pt>
                <c:pt idx="1193">
                  <c:v>49.3294</c:v>
                </c:pt>
                <c:pt idx="1194">
                  <c:v>49.278599999999997</c:v>
                </c:pt>
                <c:pt idx="1195">
                  <c:v>49.267699999999998</c:v>
                </c:pt>
                <c:pt idx="1196">
                  <c:v>49.308399999999999</c:v>
                </c:pt>
                <c:pt idx="1197">
                  <c:v>49.324599999999997</c:v>
                </c:pt>
                <c:pt idx="1198">
                  <c:v>49.283999999999999</c:v>
                </c:pt>
                <c:pt idx="1199">
                  <c:v>49.301499999999997</c:v>
                </c:pt>
                <c:pt idx="1200">
                  <c:v>49.3093</c:v>
                </c:pt>
                <c:pt idx="1201">
                  <c:v>49.254199999999997</c:v>
                </c:pt>
                <c:pt idx="1202">
                  <c:v>49.290300000000002</c:v>
                </c:pt>
                <c:pt idx="1203">
                  <c:v>49.353200000000001</c:v>
                </c:pt>
                <c:pt idx="1204">
                  <c:v>49.295400000000001</c:v>
                </c:pt>
                <c:pt idx="1205">
                  <c:v>49.391100000000002</c:v>
                </c:pt>
                <c:pt idx="1206">
                  <c:v>49.4863</c:v>
                </c:pt>
                <c:pt idx="1207">
                  <c:v>49.501600000000003</c:v>
                </c:pt>
                <c:pt idx="1208">
                  <c:v>49.5182</c:v>
                </c:pt>
                <c:pt idx="1209">
                  <c:v>49.485999999999997</c:v>
                </c:pt>
                <c:pt idx="1210">
                  <c:v>49.438699999999997</c:v>
                </c:pt>
                <c:pt idx="1211">
                  <c:v>49.29</c:v>
                </c:pt>
                <c:pt idx="1212">
                  <c:v>49.240299999999998</c:v>
                </c:pt>
                <c:pt idx="1213">
                  <c:v>49.347499999999997</c:v>
                </c:pt>
                <c:pt idx="1214">
                  <c:v>49.418799999999997</c:v>
                </c:pt>
                <c:pt idx="1215">
                  <c:v>49.322200000000002</c:v>
                </c:pt>
                <c:pt idx="1216">
                  <c:v>49.377299999999998</c:v>
                </c:pt>
                <c:pt idx="1217">
                  <c:v>49.424300000000002</c:v>
                </c:pt>
                <c:pt idx="1218">
                  <c:v>49.477499999999999</c:v>
                </c:pt>
                <c:pt idx="1219">
                  <c:v>49.420400000000001</c:v>
                </c:pt>
                <c:pt idx="1220">
                  <c:v>49.402000000000001</c:v>
                </c:pt>
                <c:pt idx="1221">
                  <c:v>49.4191</c:v>
                </c:pt>
                <c:pt idx="1222">
                  <c:v>49.4041</c:v>
                </c:pt>
                <c:pt idx="1223">
                  <c:v>49.5152</c:v>
                </c:pt>
                <c:pt idx="1224">
                  <c:v>49.534999999999997</c:v>
                </c:pt>
                <c:pt idx="1225">
                  <c:v>49.473599999999998</c:v>
                </c:pt>
                <c:pt idx="1226">
                  <c:v>49.531399999999998</c:v>
                </c:pt>
                <c:pt idx="1227">
                  <c:v>49.573900000000002</c:v>
                </c:pt>
                <c:pt idx="1228">
                  <c:v>49.582000000000001</c:v>
                </c:pt>
                <c:pt idx="1229">
                  <c:v>49.566600000000001</c:v>
                </c:pt>
                <c:pt idx="1230">
                  <c:v>49.594299999999997</c:v>
                </c:pt>
                <c:pt idx="1231">
                  <c:v>49.374299999999998</c:v>
                </c:pt>
                <c:pt idx="1232">
                  <c:v>49.38</c:v>
                </c:pt>
                <c:pt idx="1233">
                  <c:v>49.4694</c:v>
                </c:pt>
                <c:pt idx="1234">
                  <c:v>49.466999999999999</c:v>
                </c:pt>
                <c:pt idx="1235">
                  <c:v>49.514899999999997</c:v>
                </c:pt>
                <c:pt idx="1236">
                  <c:v>49.374600000000001</c:v>
                </c:pt>
                <c:pt idx="1237">
                  <c:v>49.278300000000002</c:v>
                </c:pt>
                <c:pt idx="1238">
                  <c:v>49.356499999999997</c:v>
                </c:pt>
                <c:pt idx="1239">
                  <c:v>49.444099999999999</c:v>
                </c:pt>
                <c:pt idx="1240">
                  <c:v>49.526600000000002</c:v>
                </c:pt>
                <c:pt idx="1241">
                  <c:v>49.563600000000001</c:v>
                </c:pt>
                <c:pt idx="1242">
                  <c:v>49.549199999999999</c:v>
                </c:pt>
                <c:pt idx="1243">
                  <c:v>49.606699999999996</c:v>
                </c:pt>
                <c:pt idx="1244">
                  <c:v>49.617199999999997</c:v>
                </c:pt>
                <c:pt idx="1245">
                  <c:v>49.616</c:v>
                </c:pt>
                <c:pt idx="1246">
                  <c:v>49.542900000000003</c:v>
                </c:pt>
                <c:pt idx="1247">
                  <c:v>49.563600000000001</c:v>
                </c:pt>
                <c:pt idx="1248">
                  <c:v>49.621400000000001</c:v>
                </c:pt>
                <c:pt idx="1249">
                  <c:v>49.553100000000001</c:v>
                </c:pt>
                <c:pt idx="1250">
                  <c:v>49.537700000000001</c:v>
                </c:pt>
                <c:pt idx="1251">
                  <c:v>49.594900000000003</c:v>
                </c:pt>
                <c:pt idx="1252">
                  <c:v>49.634099999999997</c:v>
                </c:pt>
                <c:pt idx="1253">
                  <c:v>49.617800000000003</c:v>
                </c:pt>
                <c:pt idx="1254">
                  <c:v>49.638599999999997</c:v>
                </c:pt>
                <c:pt idx="1255">
                  <c:v>49.740299999999998</c:v>
                </c:pt>
                <c:pt idx="1256">
                  <c:v>49.747500000000002</c:v>
                </c:pt>
                <c:pt idx="1257">
                  <c:v>49.7791</c:v>
                </c:pt>
                <c:pt idx="1258">
                  <c:v>49.751399999999997</c:v>
                </c:pt>
                <c:pt idx="1259">
                  <c:v>49.745100000000001</c:v>
                </c:pt>
                <c:pt idx="1260">
                  <c:v>49.774900000000002</c:v>
                </c:pt>
                <c:pt idx="1261">
                  <c:v>49.675600000000003</c:v>
                </c:pt>
                <c:pt idx="1262">
                  <c:v>49.586199999999998</c:v>
                </c:pt>
                <c:pt idx="1263">
                  <c:v>49.597000000000001</c:v>
                </c:pt>
                <c:pt idx="1264">
                  <c:v>49.504300000000001</c:v>
                </c:pt>
                <c:pt idx="1265">
                  <c:v>49.552799999999998</c:v>
                </c:pt>
                <c:pt idx="1266">
                  <c:v>49.681899999999999</c:v>
                </c:pt>
                <c:pt idx="1267">
                  <c:v>49.762</c:v>
                </c:pt>
                <c:pt idx="1268">
                  <c:v>49.742100000000001</c:v>
                </c:pt>
                <c:pt idx="1269">
                  <c:v>49.734900000000003</c:v>
                </c:pt>
                <c:pt idx="1270">
                  <c:v>49.755600000000001</c:v>
                </c:pt>
                <c:pt idx="1271">
                  <c:v>49.770699999999998</c:v>
                </c:pt>
                <c:pt idx="1272">
                  <c:v>49.743000000000002</c:v>
                </c:pt>
                <c:pt idx="1273">
                  <c:v>49.462200000000003</c:v>
                </c:pt>
                <c:pt idx="1274">
                  <c:v>49.432099999999998</c:v>
                </c:pt>
                <c:pt idx="1275">
                  <c:v>49.458599999999997</c:v>
                </c:pt>
                <c:pt idx="1276">
                  <c:v>49.605499999999999</c:v>
                </c:pt>
                <c:pt idx="1277">
                  <c:v>49.5702</c:v>
                </c:pt>
                <c:pt idx="1278">
                  <c:v>49.642800000000001</c:v>
                </c:pt>
                <c:pt idx="1279">
                  <c:v>49.6753</c:v>
                </c:pt>
                <c:pt idx="1280">
                  <c:v>49.697899999999997</c:v>
                </c:pt>
                <c:pt idx="1281">
                  <c:v>49.713200000000001</c:v>
                </c:pt>
                <c:pt idx="1282">
                  <c:v>49.714700000000001</c:v>
                </c:pt>
                <c:pt idx="1283">
                  <c:v>49.5991</c:v>
                </c:pt>
                <c:pt idx="1284">
                  <c:v>49.567799999999998</c:v>
                </c:pt>
                <c:pt idx="1285">
                  <c:v>49.470599999999997</c:v>
                </c:pt>
                <c:pt idx="1286">
                  <c:v>49.515799999999999</c:v>
                </c:pt>
                <c:pt idx="1287">
                  <c:v>49.606699999999996</c:v>
                </c:pt>
                <c:pt idx="1288">
                  <c:v>49.740900000000003</c:v>
                </c:pt>
                <c:pt idx="1289">
                  <c:v>49.814599999999999</c:v>
                </c:pt>
                <c:pt idx="1290">
                  <c:v>49.814900000000002</c:v>
                </c:pt>
                <c:pt idx="1291">
                  <c:v>49.822099999999999</c:v>
                </c:pt>
                <c:pt idx="1292">
                  <c:v>49.815800000000003</c:v>
                </c:pt>
                <c:pt idx="1293">
                  <c:v>49.8294</c:v>
                </c:pt>
                <c:pt idx="1294">
                  <c:v>49.774299999999997</c:v>
                </c:pt>
                <c:pt idx="1295">
                  <c:v>49.739100000000001</c:v>
                </c:pt>
                <c:pt idx="1296">
                  <c:v>49.819400000000002</c:v>
                </c:pt>
                <c:pt idx="1297">
                  <c:v>49.843200000000003</c:v>
                </c:pt>
                <c:pt idx="1298">
                  <c:v>49.870899999999999</c:v>
                </c:pt>
                <c:pt idx="1299">
                  <c:v>49.872100000000003</c:v>
                </c:pt>
                <c:pt idx="1300">
                  <c:v>49.849800000000002</c:v>
                </c:pt>
                <c:pt idx="1301">
                  <c:v>49.886600000000001</c:v>
                </c:pt>
                <c:pt idx="1302">
                  <c:v>49.8733</c:v>
                </c:pt>
                <c:pt idx="1303">
                  <c:v>49.885899999999999</c:v>
                </c:pt>
                <c:pt idx="1304">
                  <c:v>49.912700000000001</c:v>
                </c:pt>
                <c:pt idx="1305">
                  <c:v>49.903100000000002</c:v>
                </c:pt>
                <c:pt idx="1306">
                  <c:v>49.922699999999999</c:v>
                </c:pt>
                <c:pt idx="1307">
                  <c:v>49.930500000000002</c:v>
                </c:pt>
                <c:pt idx="1308">
                  <c:v>49.933500000000002</c:v>
                </c:pt>
                <c:pt idx="1309">
                  <c:v>49.939500000000002</c:v>
                </c:pt>
                <c:pt idx="1310">
                  <c:v>49.9407</c:v>
                </c:pt>
                <c:pt idx="1311">
                  <c:v>49.945500000000003</c:v>
                </c:pt>
                <c:pt idx="1312">
                  <c:v>49.970500000000001</c:v>
                </c:pt>
                <c:pt idx="1313">
                  <c:v>49.964500000000001</c:v>
                </c:pt>
                <c:pt idx="1314">
                  <c:v>49.971400000000003</c:v>
                </c:pt>
                <c:pt idx="1315">
                  <c:v>49.960599999999999</c:v>
                </c:pt>
                <c:pt idx="1316">
                  <c:v>49.982199999999999</c:v>
                </c:pt>
                <c:pt idx="1317">
                  <c:v>49.976500000000001</c:v>
                </c:pt>
                <c:pt idx="1318">
                  <c:v>49.991900000000001</c:v>
                </c:pt>
                <c:pt idx="1319">
                  <c:v>49.990699999999997</c:v>
                </c:pt>
                <c:pt idx="1320">
                  <c:v>49.990099999999998</c:v>
                </c:pt>
                <c:pt idx="1321">
                  <c:v>49.991</c:v>
                </c:pt>
                <c:pt idx="1322">
                  <c:v>49.971400000000003</c:v>
                </c:pt>
                <c:pt idx="1323">
                  <c:v>49.956099999999999</c:v>
                </c:pt>
                <c:pt idx="1324">
                  <c:v>49.9756</c:v>
                </c:pt>
                <c:pt idx="1325">
                  <c:v>49.978299999999997</c:v>
                </c:pt>
                <c:pt idx="1326">
                  <c:v>50.012300000000003</c:v>
                </c:pt>
                <c:pt idx="1327">
                  <c:v>49.997900000000001</c:v>
                </c:pt>
                <c:pt idx="1328">
                  <c:v>50.0105</c:v>
                </c:pt>
                <c:pt idx="1329">
                  <c:v>49.997900000000001</c:v>
                </c:pt>
                <c:pt idx="1330">
                  <c:v>50.003300000000003</c:v>
                </c:pt>
                <c:pt idx="1331">
                  <c:v>50.014099999999999</c:v>
                </c:pt>
                <c:pt idx="1332">
                  <c:v>50.038499999999999</c:v>
                </c:pt>
                <c:pt idx="1333">
                  <c:v>50.049300000000002</c:v>
                </c:pt>
                <c:pt idx="1334">
                  <c:v>50.052900000000001</c:v>
                </c:pt>
                <c:pt idx="1335">
                  <c:v>50.057499999999997</c:v>
                </c:pt>
                <c:pt idx="1336">
                  <c:v>50.070999999999998</c:v>
                </c:pt>
                <c:pt idx="1337">
                  <c:v>50.060200000000002</c:v>
                </c:pt>
                <c:pt idx="1338">
                  <c:v>50.029499999999999</c:v>
                </c:pt>
                <c:pt idx="1339">
                  <c:v>50.035800000000002</c:v>
                </c:pt>
                <c:pt idx="1340">
                  <c:v>50.037599999999998</c:v>
                </c:pt>
                <c:pt idx="1341">
                  <c:v>49.997</c:v>
                </c:pt>
                <c:pt idx="1342">
                  <c:v>49.993400000000001</c:v>
                </c:pt>
                <c:pt idx="1343">
                  <c:v>49.996099999999998</c:v>
                </c:pt>
                <c:pt idx="1344">
                  <c:v>49.936500000000002</c:v>
                </c:pt>
                <c:pt idx="1345">
                  <c:v>49.9482</c:v>
                </c:pt>
                <c:pt idx="1346">
                  <c:v>49.993400000000001</c:v>
                </c:pt>
                <c:pt idx="1347">
                  <c:v>50.044800000000002</c:v>
                </c:pt>
                <c:pt idx="1348">
                  <c:v>50.052</c:v>
                </c:pt>
                <c:pt idx="1349">
                  <c:v>50.060200000000002</c:v>
                </c:pt>
                <c:pt idx="1350">
                  <c:v>50.026800000000001</c:v>
                </c:pt>
                <c:pt idx="1351">
                  <c:v>49.9681</c:v>
                </c:pt>
                <c:pt idx="1352">
                  <c:v>50.022300000000001</c:v>
                </c:pt>
                <c:pt idx="1353">
                  <c:v>50.0608</c:v>
                </c:pt>
                <c:pt idx="1354">
                  <c:v>50.089700000000001</c:v>
                </c:pt>
                <c:pt idx="1355">
                  <c:v>50.113700000000001</c:v>
                </c:pt>
                <c:pt idx="1356">
                  <c:v>50.125500000000002</c:v>
                </c:pt>
                <c:pt idx="1357">
                  <c:v>50.113100000000003</c:v>
                </c:pt>
                <c:pt idx="1358">
                  <c:v>50.101399999999998</c:v>
                </c:pt>
                <c:pt idx="1359">
                  <c:v>49.884999999999998</c:v>
                </c:pt>
                <c:pt idx="1360">
                  <c:v>49.947899999999997</c:v>
                </c:pt>
                <c:pt idx="1361">
                  <c:v>50.049900000000001</c:v>
                </c:pt>
                <c:pt idx="1362">
                  <c:v>50.048999999999999</c:v>
                </c:pt>
                <c:pt idx="1363">
                  <c:v>50.048099999999998</c:v>
                </c:pt>
                <c:pt idx="1364">
                  <c:v>49.9925</c:v>
                </c:pt>
                <c:pt idx="1365">
                  <c:v>49.997</c:v>
                </c:pt>
                <c:pt idx="1366">
                  <c:v>50.032200000000003</c:v>
                </c:pt>
                <c:pt idx="1367">
                  <c:v>50.070099999999996</c:v>
                </c:pt>
                <c:pt idx="1368">
                  <c:v>50.128500000000003</c:v>
                </c:pt>
                <c:pt idx="1369">
                  <c:v>50.118499999999997</c:v>
                </c:pt>
                <c:pt idx="1370">
                  <c:v>50.117600000000003</c:v>
                </c:pt>
                <c:pt idx="1371">
                  <c:v>50.1267</c:v>
                </c:pt>
                <c:pt idx="1372">
                  <c:v>50.094499999999996</c:v>
                </c:pt>
                <c:pt idx="1373">
                  <c:v>50.090899999999998</c:v>
                </c:pt>
                <c:pt idx="1374">
                  <c:v>50.098999999999997</c:v>
                </c:pt>
                <c:pt idx="1375">
                  <c:v>50.101399999999998</c:v>
                </c:pt>
                <c:pt idx="1376">
                  <c:v>50.1616</c:v>
                </c:pt>
                <c:pt idx="1377">
                  <c:v>50.186799999999998</c:v>
                </c:pt>
                <c:pt idx="1378">
                  <c:v>50.162500000000001</c:v>
                </c:pt>
                <c:pt idx="1379">
                  <c:v>50.152799999999999</c:v>
                </c:pt>
                <c:pt idx="1380">
                  <c:v>50.151299999999999</c:v>
                </c:pt>
                <c:pt idx="1381">
                  <c:v>50.188000000000002</c:v>
                </c:pt>
                <c:pt idx="1382">
                  <c:v>50.181399999999996</c:v>
                </c:pt>
                <c:pt idx="1383">
                  <c:v>50.181399999999996</c:v>
                </c:pt>
                <c:pt idx="1384">
                  <c:v>50.174199999999999</c:v>
                </c:pt>
                <c:pt idx="1385">
                  <c:v>50.179900000000004</c:v>
                </c:pt>
                <c:pt idx="1386">
                  <c:v>50.158299999999997</c:v>
                </c:pt>
                <c:pt idx="1387">
                  <c:v>50.17</c:v>
                </c:pt>
                <c:pt idx="1388">
                  <c:v>50.174199999999999</c:v>
                </c:pt>
                <c:pt idx="1389">
                  <c:v>50.228099999999998</c:v>
                </c:pt>
                <c:pt idx="1390">
                  <c:v>50.220799999999997</c:v>
                </c:pt>
                <c:pt idx="1391">
                  <c:v>50.228400000000001</c:v>
                </c:pt>
                <c:pt idx="1392">
                  <c:v>50.244599999999998</c:v>
                </c:pt>
                <c:pt idx="1393">
                  <c:v>50.230200000000004</c:v>
                </c:pt>
                <c:pt idx="1394">
                  <c:v>50.246099999999998</c:v>
                </c:pt>
                <c:pt idx="1395">
                  <c:v>50.215400000000002</c:v>
                </c:pt>
                <c:pt idx="1396">
                  <c:v>50.216299999999997</c:v>
                </c:pt>
                <c:pt idx="1397">
                  <c:v>50.224400000000003</c:v>
                </c:pt>
                <c:pt idx="1398">
                  <c:v>50.237099999999998</c:v>
                </c:pt>
                <c:pt idx="1399">
                  <c:v>50.246099999999998</c:v>
                </c:pt>
                <c:pt idx="1400">
                  <c:v>50.259300000000003</c:v>
                </c:pt>
                <c:pt idx="1401">
                  <c:v>50.238</c:v>
                </c:pt>
                <c:pt idx="1402">
                  <c:v>50.247900000000001</c:v>
                </c:pt>
                <c:pt idx="1403">
                  <c:v>50.235300000000002</c:v>
                </c:pt>
                <c:pt idx="1404">
                  <c:v>50.228999999999999</c:v>
                </c:pt>
                <c:pt idx="1405">
                  <c:v>50.211799999999997</c:v>
                </c:pt>
                <c:pt idx="1406">
                  <c:v>50.204900000000002</c:v>
                </c:pt>
                <c:pt idx="1407">
                  <c:v>50.2455</c:v>
                </c:pt>
                <c:pt idx="1408">
                  <c:v>50.255400000000002</c:v>
                </c:pt>
                <c:pt idx="1409">
                  <c:v>50.238900000000001</c:v>
                </c:pt>
                <c:pt idx="1410">
                  <c:v>50.204300000000003</c:v>
                </c:pt>
                <c:pt idx="1411">
                  <c:v>50.174500000000002</c:v>
                </c:pt>
                <c:pt idx="1412">
                  <c:v>50.167299999999997</c:v>
                </c:pt>
                <c:pt idx="1413">
                  <c:v>50.1935</c:v>
                </c:pt>
                <c:pt idx="1414">
                  <c:v>50.252099999999999</c:v>
                </c:pt>
                <c:pt idx="1415">
                  <c:v>50.221400000000003</c:v>
                </c:pt>
                <c:pt idx="1416">
                  <c:v>50.194400000000002</c:v>
                </c:pt>
                <c:pt idx="1417">
                  <c:v>50.237699999999997</c:v>
                </c:pt>
                <c:pt idx="1418">
                  <c:v>50.254800000000003</c:v>
                </c:pt>
                <c:pt idx="1419">
                  <c:v>50.317999999999998</c:v>
                </c:pt>
                <c:pt idx="1420">
                  <c:v>50.302700000000002</c:v>
                </c:pt>
                <c:pt idx="1421">
                  <c:v>50.295400000000001</c:v>
                </c:pt>
                <c:pt idx="1422">
                  <c:v>50.315300000000001</c:v>
                </c:pt>
                <c:pt idx="1423">
                  <c:v>50.328800000000001</c:v>
                </c:pt>
                <c:pt idx="1424">
                  <c:v>50.334200000000003</c:v>
                </c:pt>
                <c:pt idx="1425">
                  <c:v>50.308399999999999</c:v>
                </c:pt>
                <c:pt idx="1426">
                  <c:v>50.315600000000003</c:v>
                </c:pt>
                <c:pt idx="1427">
                  <c:v>50.314700000000002</c:v>
                </c:pt>
                <c:pt idx="1428">
                  <c:v>50.320099999999996</c:v>
                </c:pt>
                <c:pt idx="1429">
                  <c:v>50.317100000000003</c:v>
                </c:pt>
                <c:pt idx="1430">
                  <c:v>50.299100000000003</c:v>
                </c:pt>
                <c:pt idx="1431">
                  <c:v>50.296300000000002</c:v>
                </c:pt>
                <c:pt idx="1432">
                  <c:v>50.292700000000004</c:v>
                </c:pt>
                <c:pt idx="1433">
                  <c:v>50.295400000000001</c:v>
                </c:pt>
                <c:pt idx="1434">
                  <c:v>50.325200000000002</c:v>
                </c:pt>
                <c:pt idx="1435">
                  <c:v>50.314399999999999</c:v>
                </c:pt>
                <c:pt idx="1436">
                  <c:v>50.298099999999998</c:v>
                </c:pt>
                <c:pt idx="1437">
                  <c:v>50.309899999999999</c:v>
                </c:pt>
                <c:pt idx="1438">
                  <c:v>50.316200000000002</c:v>
                </c:pt>
                <c:pt idx="1439">
                  <c:v>50.333399999999997</c:v>
                </c:pt>
                <c:pt idx="1440">
                  <c:v>50.347799999999999</c:v>
                </c:pt>
                <c:pt idx="1441">
                  <c:v>50.3279</c:v>
                </c:pt>
                <c:pt idx="1442">
                  <c:v>50.343299999999999</c:v>
                </c:pt>
                <c:pt idx="1443">
                  <c:v>50.344200000000001</c:v>
                </c:pt>
                <c:pt idx="1444">
                  <c:v>50.365499999999997</c:v>
                </c:pt>
                <c:pt idx="1445">
                  <c:v>50.373699999999999</c:v>
                </c:pt>
                <c:pt idx="1446">
                  <c:v>50.357399999999998</c:v>
                </c:pt>
                <c:pt idx="1447">
                  <c:v>50.3673</c:v>
                </c:pt>
                <c:pt idx="1448">
                  <c:v>50.368499999999997</c:v>
                </c:pt>
                <c:pt idx="1449">
                  <c:v>50.389299999999999</c:v>
                </c:pt>
                <c:pt idx="1450">
                  <c:v>50.416400000000003</c:v>
                </c:pt>
                <c:pt idx="1451">
                  <c:v>50.409199999999998</c:v>
                </c:pt>
                <c:pt idx="1452">
                  <c:v>50.408299999999997</c:v>
                </c:pt>
                <c:pt idx="1453">
                  <c:v>50.395600000000002</c:v>
                </c:pt>
                <c:pt idx="1454">
                  <c:v>50.412799999999997</c:v>
                </c:pt>
                <c:pt idx="1455">
                  <c:v>50.368499999999997</c:v>
                </c:pt>
                <c:pt idx="1456">
                  <c:v>50.3063</c:v>
                </c:pt>
                <c:pt idx="1457">
                  <c:v>50.295400000000001</c:v>
                </c:pt>
                <c:pt idx="1458">
                  <c:v>50.302700000000002</c:v>
                </c:pt>
                <c:pt idx="1459">
                  <c:v>50.334000000000003</c:v>
                </c:pt>
                <c:pt idx="1460">
                  <c:v>50.395299999999999</c:v>
                </c:pt>
                <c:pt idx="1461">
                  <c:v>50.417900000000003</c:v>
                </c:pt>
                <c:pt idx="1462">
                  <c:v>50.417900000000003</c:v>
                </c:pt>
                <c:pt idx="1463">
                  <c:v>50.406399999999998</c:v>
                </c:pt>
                <c:pt idx="1464">
                  <c:v>50.402799999999999</c:v>
                </c:pt>
                <c:pt idx="1465">
                  <c:v>50.426000000000002</c:v>
                </c:pt>
                <c:pt idx="1466">
                  <c:v>50.434100000000001</c:v>
                </c:pt>
                <c:pt idx="1467">
                  <c:v>50.445</c:v>
                </c:pt>
                <c:pt idx="1468">
                  <c:v>50.434100000000001</c:v>
                </c:pt>
                <c:pt idx="1469">
                  <c:v>50.407400000000003</c:v>
                </c:pt>
                <c:pt idx="1470">
                  <c:v>50.393799999999999</c:v>
                </c:pt>
                <c:pt idx="1471">
                  <c:v>50.414299999999997</c:v>
                </c:pt>
                <c:pt idx="1472">
                  <c:v>50.434699999999999</c:v>
                </c:pt>
                <c:pt idx="1473">
                  <c:v>50.403799999999997</c:v>
                </c:pt>
                <c:pt idx="1474">
                  <c:v>50.425400000000003</c:v>
                </c:pt>
                <c:pt idx="1475">
                  <c:v>50.447400000000002</c:v>
                </c:pt>
                <c:pt idx="1476">
                  <c:v>50.448300000000003</c:v>
                </c:pt>
                <c:pt idx="1477">
                  <c:v>50.374299999999998</c:v>
                </c:pt>
                <c:pt idx="1478">
                  <c:v>50.369799999999998</c:v>
                </c:pt>
                <c:pt idx="1479">
                  <c:v>50.400399999999998</c:v>
                </c:pt>
                <c:pt idx="1480">
                  <c:v>50.455500000000001</c:v>
                </c:pt>
                <c:pt idx="1481">
                  <c:v>50.451000000000001</c:v>
                </c:pt>
                <c:pt idx="1482">
                  <c:v>50.4741</c:v>
                </c:pt>
                <c:pt idx="1483">
                  <c:v>50.497599999999998</c:v>
                </c:pt>
                <c:pt idx="1484">
                  <c:v>50.503</c:v>
                </c:pt>
                <c:pt idx="1485">
                  <c:v>50.526499999999999</c:v>
                </c:pt>
                <c:pt idx="1486">
                  <c:v>50.5274</c:v>
                </c:pt>
                <c:pt idx="1487">
                  <c:v>50.549599999999998</c:v>
                </c:pt>
                <c:pt idx="1488">
                  <c:v>50.526499999999999</c:v>
                </c:pt>
                <c:pt idx="1489">
                  <c:v>50.517800000000001</c:v>
                </c:pt>
                <c:pt idx="1490">
                  <c:v>50.496099999999998</c:v>
                </c:pt>
                <c:pt idx="1491">
                  <c:v>50.482599999999998</c:v>
                </c:pt>
                <c:pt idx="1492">
                  <c:v>50.457900000000002</c:v>
                </c:pt>
                <c:pt idx="1493">
                  <c:v>50.4621</c:v>
                </c:pt>
                <c:pt idx="1494">
                  <c:v>50.469299999999997</c:v>
                </c:pt>
                <c:pt idx="1495">
                  <c:v>50.483800000000002</c:v>
                </c:pt>
                <c:pt idx="1496">
                  <c:v>50.467799999999997</c:v>
                </c:pt>
                <c:pt idx="1497">
                  <c:v>50.483199999999997</c:v>
                </c:pt>
                <c:pt idx="1498">
                  <c:v>50.459099999999999</c:v>
                </c:pt>
                <c:pt idx="1499">
                  <c:v>50.469299999999997</c:v>
                </c:pt>
                <c:pt idx="1500">
                  <c:v>50.5105</c:v>
                </c:pt>
                <c:pt idx="1501">
                  <c:v>50.523200000000003</c:v>
                </c:pt>
                <c:pt idx="1502">
                  <c:v>50.552700000000002</c:v>
                </c:pt>
                <c:pt idx="1503">
                  <c:v>50.578499999999998</c:v>
                </c:pt>
                <c:pt idx="1504">
                  <c:v>50.568600000000004</c:v>
                </c:pt>
                <c:pt idx="1505">
                  <c:v>50.587800000000001</c:v>
                </c:pt>
                <c:pt idx="1506">
                  <c:v>50.588700000000003</c:v>
                </c:pt>
                <c:pt idx="1507">
                  <c:v>50.591500000000003</c:v>
                </c:pt>
                <c:pt idx="1508">
                  <c:v>50.54</c:v>
                </c:pt>
                <c:pt idx="1509">
                  <c:v>50.568600000000004</c:v>
                </c:pt>
                <c:pt idx="1510">
                  <c:v>50.540900000000001</c:v>
                </c:pt>
                <c:pt idx="1511">
                  <c:v>50.5535</c:v>
                </c:pt>
                <c:pt idx="1512">
                  <c:v>50.5779</c:v>
                </c:pt>
                <c:pt idx="1513">
                  <c:v>50.570700000000002</c:v>
                </c:pt>
                <c:pt idx="1514">
                  <c:v>50.623600000000003</c:v>
                </c:pt>
                <c:pt idx="1515">
                  <c:v>50.634500000000003</c:v>
                </c:pt>
                <c:pt idx="1516">
                  <c:v>50.6327</c:v>
                </c:pt>
                <c:pt idx="1517">
                  <c:v>50.628100000000003</c:v>
                </c:pt>
                <c:pt idx="1518">
                  <c:v>50.633600000000001</c:v>
                </c:pt>
                <c:pt idx="1519">
                  <c:v>50.651600000000002</c:v>
                </c:pt>
                <c:pt idx="1520">
                  <c:v>50.606499999999997</c:v>
                </c:pt>
                <c:pt idx="1521">
                  <c:v>50.593899999999998</c:v>
                </c:pt>
                <c:pt idx="1522">
                  <c:v>50.5884</c:v>
                </c:pt>
                <c:pt idx="1523">
                  <c:v>50.601999999999997</c:v>
                </c:pt>
                <c:pt idx="1524">
                  <c:v>50.615499999999997</c:v>
                </c:pt>
                <c:pt idx="1525">
                  <c:v>50.655200000000001</c:v>
                </c:pt>
                <c:pt idx="1526">
                  <c:v>50.685899999999997</c:v>
                </c:pt>
                <c:pt idx="1527">
                  <c:v>50.676900000000003</c:v>
                </c:pt>
                <c:pt idx="1528">
                  <c:v>50.686799999999998</c:v>
                </c:pt>
                <c:pt idx="1529">
                  <c:v>50.685000000000002</c:v>
                </c:pt>
                <c:pt idx="1530">
                  <c:v>50.685000000000002</c:v>
                </c:pt>
                <c:pt idx="1531">
                  <c:v>50.654299999999999</c:v>
                </c:pt>
                <c:pt idx="1532">
                  <c:v>50.644399999999997</c:v>
                </c:pt>
                <c:pt idx="1533">
                  <c:v>50.644399999999997</c:v>
                </c:pt>
                <c:pt idx="1534">
                  <c:v>50.624499999999998</c:v>
                </c:pt>
                <c:pt idx="1535">
                  <c:v>50.527999999999999</c:v>
                </c:pt>
                <c:pt idx="1536">
                  <c:v>50.547800000000002</c:v>
                </c:pt>
                <c:pt idx="1537">
                  <c:v>50.5794</c:v>
                </c:pt>
                <c:pt idx="1538">
                  <c:v>50.639000000000003</c:v>
                </c:pt>
                <c:pt idx="1539">
                  <c:v>50.662399999999998</c:v>
                </c:pt>
                <c:pt idx="1540">
                  <c:v>50.6922</c:v>
                </c:pt>
                <c:pt idx="1541">
                  <c:v>50.688600000000001</c:v>
                </c:pt>
                <c:pt idx="1542">
                  <c:v>50.679600000000001</c:v>
                </c:pt>
                <c:pt idx="1543">
                  <c:v>50.668700000000001</c:v>
                </c:pt>
                <c:pt idx="1544">
                  <c:v>50.662399999999998</c:v>
                </c:pt>
                <c:pt idx="1545">
                  <c:v>50.7316</c:v>
                </c:pt>
                <c:pt idx="1546">
                  <c:v>50.735199999999999</c:v>
                </c:pt>
                <c:pt idx="1547">
                  <c:v>50.71</c:v>
                </c:pt>
                <c:pt idx="1548">
                  <c:v>50.680199999999999</c:v>
                </c:pt>
                <c:pt idx="1549">
                  <c:v>50.671999999999997</c:v>
                </c:pt>
                <c:pt idx="1550">
                  <c:v>50.656399999999998</c:v>
                </c:pt>
                <c:pt idx="1551">
                  <c:v>50.659100000000002</c:v>
                </c:pt>
                <c:pt idx="1552">
                  <c:v>50.658200000000001</c:v>
                </c:pt>
                <c:pt idx="1553">
                  <c:v>50.653100000000002</c:v>
                </c:pt>
                <c:pt idx="1554">
                  <c:v>50.692799999999998</c:v>
                </c:pt>
                <c:pt idx="1555">
                  <c:v>50.752000000000002</c:v>
                </c:pt>
                <c:pt idx="1556">
                  <c:v>50.744500000000002</c:v>
                </c:pt>
                <c:pt idx="1557">
                  <c:v>50.747799999999998</c:v>
                </c:pt>
                <c:pt idx="1558">
                  <c:v>50.723500000000001</c:v>
                </c:pt>
                <c:pt idx="1559">
                  <c:v>50.732799999999997</c:v>
                </c:pt>
                <c:pt idx="1560">
                  <c:v>50.730400000000003</c:v>
                </c:pt>
                <c:pt idx="1561">
                  <c:v>50.705399999999997</c:v>
                </c:pt>
                <c:pt idx="1562">
                  <c:v>50.696399999999997</c:v>
                </c:pt>
                <c:pt idx="1563">
                  <c:v>50.719000000000001</c:v>
                </c:pt>
                <c:pt idx="1564">
                  <c:v>50.7271</c:v>
                </c:pt>
                <c:pt idx="1565">
                  <c:v>50.762</c:v>
                </c:pt>
                <c:pt idx="1566">
                  <c:v>50.739699999999999</c:v>
                </c:pt>
                <c:pt idx="1567">
                  <c:v>50.753900000000002</c:v>
                </c:pt>
                <c:pt idx="1568">
                  <c:v>50.741199999999999</c:v>
                </c:pt>
                <c:pt idx="1569">
                  <c:v>50.747500000000002</c:v>
                </c:pt>
                <c:pt idx="1570">
                  <c:v>50.747500000000002</c:v>
                </c:pt>
                <c:pt idx="1571">
                  <c:v>50.762300000000003</c:v>
                </c:pt>
                <c:pt idx="1572">
                  <c:v>50.805300000000003</c:v>
                </c:pt>
                <c:pt idx="1573">
                  <c:v>50.787500000000001</c:v>
                </c:pt>
                <c:pt idx="1574">
                  <c:v>50.768599999999999</c:v>
                </c:pt>
                <c:pt idx="1575">
                  <c:v>50.7881</c:v>
                </c:pt>
                <c:pt idx="1576">
                  <c:v>50.787199999999999</c:v>
                </c:pt>
                <c:pt idx="1577">
                  <c:v>50.802599999999998</c:v>
                </c:pt>
                <c:pt idx="1578">
                  <c:v>50.798099999999998</c:v>
                </c:pt>
                <c:pt idx="1579">
                  <c:v>50.745100000000001</c:v>
                </c:pt>
                <c:pt idx="1580">
                  <c:v>50.71</c:v>
                </c:pt>
                <c:pt idx="1581">
                  <c:v>50.767400000000002</c:v>
                </c:pt>
                <c:pt idx="1582">
                  <c:v>50.851900000000001</c:v>
                </c:pt>
                <c:pt idx="1583">
                  <c:v>50.872399999999999</c:v>
                </c:pt>
                <c:pt idx="1584">
                  <c:v>50.856099999999998</c:v>
                </c:pt>
                <c:pt idx="1585">
                  <c:v>50.822699999999998</c:v>
                </c:pt>
                <c:pt idx="1586">
                  <c:v>50.830800000000004</c:v>
                </c:pt>
                <c:pt idx="1587">
                  <c:v>50.858800000000002</c:v>
                </c:pt>
                <c:pt idx="1588">
                  <c:v>50.793900000000001</c:v>
                </c:pt>
                <c:pt idx="1589">
                  <c:v>50.803800000000003</c:v>
                </c:pt>
                <c:pt idx="1590">
                  <c:v>50.812800000000003</c:v>
                </c:pt>
                <c:pt idx="1591">
                  <c:v>50.757800000000003</c:v>
                </c:pt>
                <c:pt idx="1592">
                  <c:v>50.71</c:v>
                </c:pt>
                <c:pt idx="1593">
                  <c:v>50.730699999999999</c:v>
                </c:pt>
                <c:pt idx="1594">
                  <c:v>50.811900000000001</c:v>
                </c:pt>
                <c:pt idx="1595">
                  <c:v>50.821800000000003</c:v>
                </c:pt>
                <c:pt idx="1596">
                  <c:v>50.826300000000003</c:v>
                </c:pt>
                <c:pt idx="1597">
                  <c:v>50.8245</c:v>
                </c:pt>
                <c:pt idx="1598">
                  <c:v>50.883200000000002</c:v>
                </c:pt>
                <c:pt idx="1599">
                  <c:v>50.849800000000002</c:v>
                </c:pt>
                <c:pt idx="1600">
                  <c:v>50.780299999999997</c:v>
                </c:pt>
                <c:pt idx="1601">
                  <c:v>50.742400000000004</c:v>
                </c:pt>
                <c:pt idx="1602">
                  <c:v>50.804699999999997</c:v>
                </c:pt>
                <c:pt idx="1603">
                  <c:v>50.850700000000003</c:v>
                </c:pt>
                <c:pt idx="1604">
                  <c:v>50.893700000000003</c:v>
                </c:pt>
                <c:pt idx="1605">
                  <c:v>50.913499999999999</c:v>
                </c:pt>
                <c:pt idx="1606">
                  <c:v>50.946899999999999</c:v>
                </c:pt>
                <c:pt idx="1607">
                  <c:v>50.937899999999999</c:v>
                </c:pt>
                <c:pt idx="1608">
                  <c:v>50.904800000000002</c:v>
                </c:pt>
                <c:pt idx="1609">
                  <c:v>50.883200000000002</c:v>
                </c:pt>
                <c:pt idx="1610">
                  <c:v>50.868699999999997</c:v>
                </c:pt>
                <c:pt idx="1611">
                  <c:v>50.892200000000003</c:v>
                </c:pt>
                <c:pt idx="1612">
                  <c:v>50.901200000000003</c:v>
                </c:pt>
                <c:pt idx="1613">
                  <c:v>50.851599999999998</c:v>
                </c:pt>
                <c:pt idx="1614">
                  <c:v>50.788400000000003</c:v>
                </c:pt>
                <c:pt idx="1615">
                  <c:v>50.679299999999998</c:v>
                </c:pt>
                <c:pt idx="1616">
                  <c:v>50.691000000000003</c:v>
                </c:pt>
                <c:pt idx="1617">
                  <c:v>50.765000000000001</c:v>
                </c:pt>
                <c:pt idx="1618">
                  <c:v>50.814599999999999</c:v>
                </c:pt>
                <c:pt idx="1619">
                  <c:v>50.832700000000003</c:v>
                </c:pt>
                <c:pt idx="1620">
                  <c:v>50.884099999999997</c:v>
                </c:pt>
                <c:pt idx="1621">
                  <c:v>50.840800000000002</c:v>
                </c:pt>
                <c:pt idx="1622">
                  <c:v>50.816400000000002</c:v>
                </c:pt>
                <c:pt idx="1623">
                  <c:v>50.856099999999998</c:v>
                </c:pt>
                <c:pt idx="1624">
                  <c:v>50.912999999999997</c:v>
                </c:pt>
                <c:pt idx="1625">
                  <c:v>50.922899999999998</c:v>
                </c:pt>
                <c:pt idx="1626">
                  <c:v>50.959000000000003</c:v>
                </c:pt>
                <c:pt idx="1627">
                  <c:v>50.974299999999999</c:v>
                </c:pt>
                <c:pt idx="1628">
                  <c:v>50.977899999999998</c:v>
                </c:pt>
                <c:pt idx="1629">
                  <c:v>50.980600000000003</c:v>
                </c:pt>
                <c:pt idx="1630">
                  <c:v>50.981499999999997</c:v>
                </c:pt>
                <c:pt idx="1631">
                  <c:v>50.9878</c:v>
                </c:pt>
                <c:pt idx="1632">
                  <c:v>50.989600000000003</c:v>
                </c:pt>
                <c:pt idx="1633">
                  <c:v>50.994100000000003</c:v>
                </c:pt>
                <c:pt idx="1634">
                  <c:v>50.9788</c:v>
                </c:pt>
                <c:pt idx="1635">
                  <c:v>51.000999999999998</c:v>
                </c:pt>
                <c:pt idx="1636">
                  <c:v>50.986600000000003</c:v>
                </c:pt>
                <c:pt idx="1637">
                  <c:v>50.982100000000003</c:v>
                </c:pt>
                <c:pt idx="1638">
                  <c:v>50.9253</c:v>
                </c:pt>
                <c:pt idx="1639">
                  <c:v>50.928899999999999</c:v>
                </c:pt>
                <c:pt idx="1640">
                  <c:v>50.915700000000001</c:v>
                </c:pt>
                <c:pt idx="1641">
                  <c:v>50.964100000000002</c:v>
                </c:pt>
                <c:pt idx="1642">
                  <c:v>50.9587</c:v>
                </c:pt>
                <c:pt idx="1643">
                  <c:v>50.962299999999999</c:v>
                </c:pt>
                <c:pt idx="1644">
                  <c:v>50.969499999999996</c:v>
                </c:pt>
                <c:pt idx="1645">
                  <c:v>50.952300000000001</c:v>
                </c:pt>
                <c:pt idx="1646">
                  <c:v>50.947800000000001</c:v>
                </c:pt>
                <c:pt idx="1647">
                  <c:v>50.950200000000002</c:v>
                </c:pt>
                <c:pt idx="1648">
                  <c:v>50.947200000000002</c:v>
                </c:pt>
                <c:pt idx="1649">
                  <c:v>50.859400000000001</c:v>
                </c:pt>
                <c:pt idx="1650">
                  <c:v>50.816099999999999</c:v>
                </c:pt>
                <c:pt idx="1651">
                  <c:v>50.9208</c:v>
                </c:pt>
                <c:pt idx="1652">
                  <c:v>51.011000000000003</c:v>
                </c:pt>
                <c:pt idx="1653">
                  <c:v>51.017299999999999</c:v>
                </c:pt>
                <c:pt idx="1654">
                  <c:v>51.005600000000001</c:v>
                </c:pt>
                <c:pt idx="1655">
                  <c:v>51.024500000000003</c:v>
                </c:pt>
                <c:pt idx="1656">
                  <c:v>51.025399999999998</c:v>
                </c:pt>
                <c:pt idx="1657">
                  <c:v>51.065100000000001</c:v>
                </c:pt>
                <c:pt idx="1658">
                  <c:v>51.080399999999997</c:v>
                </c:pt>
                <c:pt idx="1659">
                  <c:v>51.084099999999999</c:v>
                </c:pt>
                <c:pt idx="1660">
                  <c:v>51.0672</c:v>
                </c:pt>
                <c:pt idx="1661">
                  <c:v>51.029299999999999</c:v>
                </c:pt>
                <c:pt idx="1662">
                  <c:v>50.953800000000001</c:v>
                </c:pt>
                <c:pt idx="1663">
                  <c:v>50.970100000000002</c:v>
                </c:pt>
                <c:pt idx="1664">
                  <c:v>51.099699999999999</c:v>
                </c:pt>
                <c:pt idx="1665">
                  <c:v>51.107799999999997</c:v>
                </c:pt>
                <c:pt idx="1666">
                  <c:v>51.167900000000003</c:v>
                </c:pt>
                <c:pt idx="1667">
                  <c:v>51.14</c:v>
                </c:pt>
                <c:pt idx="1668">
                  <c:v>51.131</c:v>
                </c:pt>
                <c:pt idx="1669">
                  <c:v>51.140900000000002</c:v>
                </c:pt>
                <c:pt idx="1670">
                  <c:v>51.144500000000001</c:v>
                </c:pt>
                <c:pt idx="1671">
                  <c:v>51.095799999999997</c:v>
                </c:pt>
                <c:pt idx="1672">
                  <c:v>50.908999999999999</c:v>
                </c:pt>
                <c:pt idx="1673">
                  <c:v>50.889200000000002</c:v>
                </c:pt>
                <c:pt idx="1674">
                  <c:v>50.941499999999998</c:v>
                </c:pt>
                <c:pt idx="1675">
                  <c:v>50.971600000000002</c:v>
                </c:pt>
                <c:pt idx="1676">
                  <c:v>50.983600000000003</c:v>
                </c:pt>
                <c:pt idx="1677">
                  <c:v>51.036200000000001</c:v>
                </c:pt>
                <c:pt idx="1678">
                  <c:v>51.0383</c:v>
                </c:pt>
                <c:pt idx="1679">
                  <c:v>51.034700000000001</c:v>
                </c:pt>
                <c:pt idx="1680">
                  <c:v>51.070799999999998</c:v>
                </c:pt>
                <c:pt idx="1681">
                  <c:v>51.070799999999998</c:v>
                </c:pt>
                <c:pt idx="1682">
                  <c:v>51.077100000000002</c:v>
                </c:pt>
                <c:pt idx="1683">
                  <c:v>51.099699999999999</c:v>
                </c:pt>
                <c:pt idx="1684">
                  <c:v>51.0961</c:v>
                </c:pt>
                <c:pt idx="1685">
                  <c:v>51.1066</c:v>
                </c:pt>
                <c:pt idx="1686">
                  <c:v>51.083799999999997</c:v>
                </c:pt>
                <c:pt idx="1687">
                  <c:v>51.098199999999999</c:v>
                </c:pt>
                <c:pt idx="1688">
                  <c:v>51.110799999999998</c:v>
                </c:pt>
                <c:pt idx="1689">
                  <c:v>51.080399999999997</c:v>
                </c:pt>
                <c:pt idx="1690">
                  <c:v>51.063600000000001</c:v>
                </c:pt>
                <c:pt idx="1691">
                  <c:v>51.067799999999998</c:v>
                </c:pt>
                <c:pt idx="1692">
                  <c:v>51.021500000000003</c:v>
                </c:pt>
                <c:pt idx="1693">
                  <c:v>50.999000000000002</c:v>
                </c:pt>
                <c:pt idx="1694">
                  <c:v>50.920499999999997</c:v>
                </c:pt>
                <c:pt idx="1695">
                  <c:v>50.951999999999998</c:v>
                </c:pt>
                <c:pt idx="1696">
                  <c:v>50.9863</c:v>
                </c:pt>
                <c:pt idx="1697">
                  <c:v>50.9529</c:v>
                </c:pt>
                <c:pt idx="1698">
                  <c:v>50.922899999999998</c:v>
                </c:pt>
                <c:pt idx="1699">
                  <c:v>50.982399999999998</c:v>
                </c:pt>
                <c:pt idx="1700">
                  <c:v>50.975499999999997</c:v>
                </c:pt>
                <c:pt idx="1701">
                  <c:v>50.875999999999998</c:v>
                </c:pt>
                <c:pt idx="1702">
                  <c:v>50.813099999999999</c:v>
                </c:pt>
                <c:pt idx="1703">
                  <c:v>50.863900000000001</c:v>
                </c:pt>
                <c:pt idx="1704">
                  <c:v>51.030500000000004</c:v>
                </c:pt>
                <c:pt idx="1705">
                  <c:v>51.084600000000002</c:v>
                </c:pt>
                <c:pt idx="1706">
                  <c:v>51.116799999999998</c:v>
                </c:pt>
                <c:pt idx="1707">
                  <c:v>51.090400000000002</c:v>
                </c:pt>
                <c:pt idx="1708">
                  <c:v>51.098500000000001</c:v>
                </c:pt>
                <c:pt idx="1709">
                  <c:v>51.109299999999998</c:v>
                </c:pt>
                <c:pt idx="1710">
                  <c:v>51.103900000000003</c:v>
                </c:pt>
                <c:pt idx="1711">
                  <c:v>51.098500000000001</c:v>
                </c:pt>
                <c:pt idx="1712">
                  <c:v>50.952399999999997</c:v>
                </c:pt>
                <c:pt idx="1713">
                  <c:v>50.8035</c:v>
                </c:pt>
                <c:pt idx="1714">
                  <c:v>50.8324</c:v>
                </c:pt>
                <c:pt idx="1715">
                  <c:v>50.879300000000001</c:v>
                </c:pt>
                <c:pt idx="1716">
                  <c:v>50.853999999999999</c:v>
                </c:pt>
                <c:pt idx="1717">
                  <c:v>50.8964</c:v>
                </c:pt>
                <c:pt idx="1718">
                  <c:v>50.947800000000001</c:v>
                </c:pt>
                <c:pt idx="1719">
                  <c:v>50.966799999999999</c:v>
                </c:pt>
                <c:pt idx="1720">
                  <c:v>50.940899999999999</c:v>
                </c:pt>
                <c:pt idx="1721">
                  <c:v>50.955399999999997</c:v>
                </c:pt>
                <c:pt idx="1722">
                  <c:v>51.020299999999999</c:v>
                </c:pt>
                <c:pt idx="1723">
                  <c:v>50.895800000000001</c:v>
                </c:pt>
                <c:pt idx="1724">
                  <c:v>50.882899999999999</c:v>
                </c:pt>
                <c:pt idx="1725">
                  <c:v>50.969499999999996</c:v>
                </c:pt>
                <c:pt idx="1726">
                  <c:v>50.961399999999998</c:v>
                </c:pt>
                <c:pt idx="1727">
                  <c:v>50.840499999999999</c:v>
                </c:pt>
                <c:pt idx="1728">
                  <c:v>50.899099999999997</c:v>
                </c:pt>
                <c:pt idx="1729">
                  <c:v>50.889200000000002</c:v>
                </c:pt>
                <c:pt idx="1730">
                  <c:v>51.0137</c:v>
                </c:pt>
                <c:pt idx="1731">
                  <c:v>50.999299999999998</c:v>
                </c:pt>
                <c:pt idx="1732">
                  <c:v>51.046199999999999</c:v>
                </c:pt>
                <c:pt idx="1733">
                  <c:v>51.072299999999998</c:v>
                </c:pt>
                <c:pt idx="1734">
                  <c:v>51.103000000000002</c:v>
                </c:pt>
                <c:pt idx="1735">
                  <c:v>51.132800000000003</c:v>
                </c:pt>
                <c:pt idx="1736">
                  <c:v>51.139099999999999</c:v>
                </c:pt>
                <c:pt idx="1737">
                  <c:v>51.118600000000001</c:v>
                </c:pt>
                <c:pt idx="1738">
                  <c:v>51.118899999999996</c:v>
                </c:pt>
                <c:pt idx="1739">
                  <c:v>51.115600000000001</c:v>
                </c:pt>
                <c:pt idx="1740">
                  <c:v>51.133099999999999</c:v>
                </c:pt>
                <c:pt idx="1741">
                  <c:v>51.069899999999997</c:v>
                </c:pt>
                <c:pt idx="1742">
                  <c:v>51.028100000000002</c:v>
                </c:pt>
                <c:pt idx="1743">
                  <c:v>51.066600000000001</c:v>
                </c:pt>
                <c:pt idx="1744">
                  <c:v>51.029600000000002</c:v>
                </c:pt>
                <c:pt idx="1745">
                  <c:v>51.023299999999999</c:v>
                </c:pt>
                <c:pt idx="1746">
                  <c:v>51.026299999999999</c:v>
                </c:pt>
                <c:pt idx="1747">
                  <c:v>51.0383</c:v>
                </c:pt>
                <c:pt idx="1748">
                  <c:v>51.003799999999998</c:v>
                </c:pt>
                <c:pt idx="1749">
                  <c:v>50.982999999999997</c:v>
                </c:pt>
                <c:pt idx="1750">
                  <c:v>50.974600000000002</c:v>
                </c:pt>
                <c:pt idx="1751">
                  <c:v>50.904200000000003</c:v>
                </c:pt>
                <c:pt idx="1752">
                  <c:v>50.853999999999999</c:v>
                </c:pt>
                <c:pt idx="1753">
                  <c:v>50.944200000000002</c:v>
                </c:pt>
                <c:pt idx="1754">
                  <c:v>50.9514</c:v>
                </c:pt>
                <c:pt idx="1755">
                  <c:v>50.932499999999997</c:v>
                </c:pt>
                <c:pt idx="1756">
                  <c:v>50.954999999999998</c:v>
                </c:pt>
                <c:pt idx="1757">
                  <c:v>51.043500000000002</c:v>
                </c:pt>
                <c:pt idx="1758">
                  <c:v>51.089799999999997</c:v>
                </c:pt>
                <c:pt idx="1759">
                  <c:v>51.131900000000002</c:v>
                </c:pt>
                <c:pt idx="1760">
                  <c:v>51.131900000000002</c:v>
                </c:pt>
                <c:pt idx="1761">
                  <c:v>51.132800000000003</c:v>
                </c:pt>
                <c:pt idx="1762">
                  <c:v>51.14</c:v>
                </c:pt>
                <c:pt idx="1763">
                  <c:v>51.136400000000002</c:v>
                </c:pt>
                <c:pt idx="1764">
                  <c:v>51.137599999999999</c:v>
                </c:pt>
                <c:pt idx="1765">
                  <c:v>51.1601</c:v>
                </c:pt>
                <c:pt idx="1766">
                  <c:v>51.206699999999998</c:v>
                </c:pt>
                <c:pt idx="1767">
                  <c:v>51.238</c:v>
                </c:pt>
                <c:pt idx="1768">
                  <c:v>51.203699999999998</c:v>
                </c:pt>
                <c:pt idx="1769">
                  <c:v>51.151400000000002</c:v>
                </c:pt>
                <c:pt idx="1770">
                  <c:v>51.149299999999997</c:v>
                </c:pt>
                <c:pt idx="1771">
                  <c:v>51.111699999999999</c:v>
                </c:pt>
                <c:pt idx="1772">
                  <c:v>51.0152</c:v>
                </c:pt>
                <c:pt idx="1773">
                  <c:v>50.997700000000002</c:v>
                </c:pt>
                <c:pt idx="1774">
                  <c:v>50.925899999999999</c:v>
                </c:pt>
                <c:pt idx="1775">
                  <c:v>51.054600000000001</c:v>
                </c:pt>
                <c:pt idx="1776">
                  <c:v>51.107199999999999</c:v>
                </c:pt>
                <c:pt idx="1777">
                  <c:v>51.131599999999999</c:v>
                </c:pt>
                <c:pt idx="1778">
                  <c:v>51.072000000000003</c:v>
                </c:pt>
                <c:pt idx="1779">
                  <c:v>51.104799999999997</c:v>
                </c:pt>
                <c:pt idx="1780">
                  <c:v>51.023600000000002</c:v>
                </c:pt>
                <c:pt idx="1781">
                  <c:v>51.023000000000003</c:v>
                </c:pt>
                <c:pt idx="1782">
                  <c:v>51.043799999999997</c:v>
                </c:pt>
                <c:pt idx="1783">
                  <c:v>50.946300000000001</c:v>
                </c:pt>
                <c:pt idx="1784">
                  <c:v>50.893999999999998</c:v>
                </c:pt>
                <c:pt idx="1785">
                  <c:v>50.834499999999998</c:v>
                </c:pt>
                <c:pt idx="1786">
                  <c:v>50.881399999999999</c:v>
                </c:pt>
                <c:pt idx="1787">
                  <c:v>50.909300000000002</c:v>
                </c:pt>
                <c:pt idx="1788">
                  <c:v>51.055500000000002</c:v>
                </c:pt>
                <c:pt idx="1789">
                  <c:v>51.101500000000001</c:v>
                </c:pt>
                <c:pt idx="1790">
                  <c:v>51.164299999999997</c:v>
                </c:pt>
                <c:pt idx="1791">
                  <c:v>51.165199999999999</c:v>
                </c:pt>
                <c:pt idx="1792">
                  <c:v>51.179699999999997</c:v>
                </c:pt>
                <c:pt idx="1793">
                  <c:v>51.183900000000001</c:v>
                </c:pt>
                <c:pt idx="1794">
                  <c:v>51.125500000000002</c:v>
                </c:pt>
                <c:pt idx="1795">
                  <c:v>50.974899999999998</c:v>
                </c:pt>
                <c:pt idx="1796">
                  <c:v>51.091000000000001</c:v>
                </c:pt>
                <c:pt idx="1797">
                  <c:v>51.137</c:v>
                </c:pt>
                <c:pt idx="1798">
                  <c:v>51.1496</c:v>
                </c:pt>
                <c:pt idx="1799">
                  <c:v>51.169400000000003</c:v>
                </c:pt>
                <c:pt idx="1800">
                  <c:v>51.1631</c:v>
                </c:pt>
                <c:pt idx="1801">
                  <c:v>51.151699999999998</c:v>
                </c:pt>
                <c:pt idx="1802">
                  <c:v>51.060600000000001</c:v>
                </c:pt>
                <c:pt idx="1803">
                  <c:v>50.981200000000001</c:v>
                </c:pt>
                <c:pt idx="1804">
                  <c:v>50.936399999999999</c:v>
                </c:pt>
                <c:pt idx="1805">
                  <c:v>50.955399999999997</c:v>
                </c:pt>
                <c:pt idx="1806">
                  <c:v>50.991399999999999</c:v>
                </c:pt>
                <c:pt idx="1807">
                  <c:v>50.990499999999997</c:v>
                </c:pt>
                <c:pt idx="1808">
                  <c:v>51.001399999999997</c:v>
                </c:pt>
                <c:pt idx="1809">
                  <c:v>51.0167</c:v>
                </c:pt>
                <c:pt idx="1810">
                  <c:v>50.94</c:v>
                </c:pt>
                <c:pt idx="1811">
                  <c:v>50.953200000000002</c:v>
                </c:pt>
                <c:pt idx="1812">
                  <c:v>51.000999999999998</c:v>
                </c:pt>
                <c:pt idx="1813">
                  <c:v>51.110799999999998</c:v>
                </c:pt>
                <c:pt idx="1814">
                  <c:v>51.127000000000002</c:v>
                </c:pt>
                <c:pt idx="1815">
                  <c:v>51.0777</c:v>
                </c:pt>
                <c:pt idx="1816">
                  <c:v>50.9253</c:v>
                </c:pt>
                <c:pt idx="1817">
                  <c:v>50.909300000000002</c:v>
                </c:pt>
                <c:pt idx="1818">
                  <c:v>50.876899999999999</c:v>
                </c:pt>
                <c:pt idx="1819">
                  <c:v>50.825400000000002</c:v>
                </c:pt>
                <c:pt idx="1820">
                  <c:v>50.830800000000004</c:v>
                </c:pt>
                <c:pt idx="1821">
                  <c:v>50.767699999999998</c:v>
                </c:pt>
                <c:pt idx="1822">
                  <c:v>50.798400000000001</c:v>
                </c:pt>
                <c:pt idx="1823">
                  <c:v>50.895800000000001</c:v>
                </c:pt>
                <c:pt idx="1824">
                  <c:v>50.898499999999999</c:v>
                </c:pt>
                <c:pt idx="1825">
                  <c:v>50.911999999999999</c:v>
                </c:pt>
                <c:pt idx="1826">
                  <c:v>51.057299999999998</c:v>
                </c:pt>
                <c:pt idx="1827">
                  <c:v>51.0762</c:v>
                </c:pt>
                <c:pt idx="1828">
                  <c:v>51.074399999999997</c:v>
                </c:pt>
                <c:pt idx="1829">
                  <c:v>51.084299999999999</c:v>
                </c:pt>
                <c:pt idx="1830">
                  <c:v>51.104199999999999</c:v>
                </c:pt>
                <c:pt idx="1831">
                  <c:v>51.086199999999998</c:v>
                </c:pt>
                <c:pt idx="1832">
                  <c:v>51.065399999999997</c:v>
                </c:pt>
                <c:pt idx="1833">
                  <c:v>51.0871</c:v>
                </c:pt>
                <c:pt idx="1834">
                  <c:v>51.075299999999999</c:v>
                </c:pt>
                <c:pt idx="1835">
                  <c:v>51.061799999999998</c:v>
                </c:pt>
                <c:pt idx="1836">
                  <c:v>51.1051</c:v>
                </c:pt>
                <c:pt idx="1837">
                  <c:v>51.143900000000002</c:v>
                </c:pt>
                <c:pt idx="1838">
                  <c:v>51.130299999999998</c:v>
                </c:pt>
                <c:pt idx="1839">
                  <c:v>51.146599999999999</c:v>
                </c:pt>
                <c:pt idx="1840">
                  <c:v>51.168199999999999</c:v>
                </c:pt>
                <c:pt idx="1841">
                  <c:v>51.129399999999997</c:v>
                </c:pt>
                <c:pt idx="1842">
                  <c:v>51.132199999999997</c:v>
                </c:pt>
                <c:pt idx="1843">
                  <c:v>51.146599999999999</c:v>
                </c:pt>
                <c:pt idx="1844">
                  <c:v>51.182699999999997</c:v>
                </c:pt>
                <c:pt idx="1845">
                  <c:v>51.186300000000003</c:v>
                </c:pt>
                <c:pt idx="1846">
                  <c:v>51.205199999999998</c:v>
                </c:pt>
                <c:pt idx="1847">
                  <c:v>51.223300000000002</c:v>
                </c:pt>
                <c:pt idx="1848">
                  <c:v>51.208799999999997</c:v>
                </c:pt>
                <c:pt idx="1849">
                  <c:v>51.1845</c:v>
                </c:pt>
                <c:pt idx="1850">
                  <c:v>51.205199999999998</c:v>
                </c:pt>
                <c:pt idx="1851">
                  <c:v>51.223300000000002</c:v>
                </c:pt>
                <c:pt idx="1852">
                  <c:v>51.235900000000001</c:v>
                </c:pt>
                <c:pt idx="1853">
                  <c:v>51.275599999999997</c:v>
                </c:pt>
                <c:pt idx="1854">
                  <c:v>51.288200000000003</c:v>
                </c:pt>
                <c:pt idx="1855">
                  <c:v>51.244</c:v>
                </c:pt>
                <c:pt idx="1856">
                  <c:v>51.240400000000001</c:v>
                </c:pt>
                <c:pt idx="1857">
                  <c:v>51.269300000000001</c:v>
                </c:pt>
                <c:pt idx="1858">
                  <c:v>51.300800000000002</c:v>
                </c:pt>
                <c:pt idx="1859">
                  <c:v>51.302300000000002</c:v>
                </c:pt>
                <c:pt idx="1860">
                  <c:v>51.314</c:v>
                </c:pt>
                <c:pt idx="1861">
                  <c:v>51.314999999999998</c:v>
                </c:pt>
                <c:pt idx="1862">
                  <c:v>51.3294</c:v>
                </c:pt>
                <c:pt idx="1863">
                  <c:v>51.2774</c:v>
                </c:pt>
                <c:pt idx="1864">
                  <c:v>51.305300000000003</c:v>
                </c:pt>
                <c:pt idx="1865">
                  <c:v>51.317999999999998</c:v>
                </c:pt>
                <c:pt idx="1866">
                  <c:v>51.309800000000003</c:v>
                </c:pt>
                <c:pt idx="1867">
                  <c:v>51.315300000000001</c:v>
                </c:pt>
                <c:pt idx="1868">
                  <c:v>51.324300000000001</c:v>
                </c:pt>
                <c:pt idx="1869">
                  <c:v>51.317999999999998</c:v>
                </c:pt>
                <c:pt idx="1870">
                  <c:v>51.202500000000001</c:v>
                </c:pt>
                <c:pt idx="1871">
                  <c:v>51.174199999999999</c:v>
                </c:pt>
                <c:pt idx="1872">
                  <c:v>51.204900000000002</c:v>
                </c:pt>
                <c:pt idx="1873">
                  <c:v>51.1571</c:v>
                </c:pt>
                <c:pt idx="1874">
                  <c:v>51.213900000000002</c:v>
                </c:pt>
                <c:pt idx="1875">
                  <c:v>51.244</c:v>
                </c:pt>
                <c:pt idx="1876">
                  <c:v>51.289099999999998</c:v>
                </c:pt>
                <c:pt idx="1877">
                  <c:v>51.225099999999998</c:v>
                </c:pt>
                <c:pt idx="1878">
                  <c:v>51.207900000000002</c:v>
                </c:pt>
                <c:pt idx="1879">
                  <c:v>51.218699999999998</c:v>
                </c:pt>
                <c:pt idx="1880">
                  <c:v>51.2224</c:v>
                </c:pt>
                <c:pt idx="1881">
                  <c:v>51.229599999999998</c:v>
                </c:pt>
                <c:pt idx="1882">
                  <c:v>51.265599999999999</c:v>
                </c:pt>
                <c:pt idx="1883">
                  <c:v>51.306199999999997</c:v>
                </c:pt>
                <c:pt idx="1884">
                  <c:v>51.3414</c:v>
                </c:pt>
                <c:pt idx="1885">
                  <c:v>51.355800000000002</c:v>
                </c:pt>
                <c:pt idx="1886">
                  <c:v>51.3658</c:v>
                </c:pt>
                <c:pt idx="1887">
                  <c:v>51.376600000000003</c:v>
                </c:pt>
                <c:pt idx="1888">
                  <c:v>51.392800000000001</c:v>
                </c:pt>
                <c:pt idx="1889">
                  <c:v>51.410899999999998</c:v>
                </c:pt>
                <c:pt idx="1890">
                  <c:v>51.410899999999998</c:v>
                </c:pt>
                <c:pt idx="1891">
                  <c:v>51.4099</c:v>
                </c:pt>
                <c:pt idx="1892">
                  <c:v>51.423499999999997</c:v>
                </c:pt>
                <c:pt idx="1893">
                  <c:v>51.308</c:v>
                </c:pt>
                <c:pt idx="1894">
                  <c:v>51.280999999999999</c:v>
                </c:pt>
                <c:pt idx="1895">
                  <c:v>51.280999999999999</c:v>
                </c:pt>
                <c:pt idx="1896">
                  <c:v>51.299900000000001</c:v>
                </c:pt>
                <c:pt idx="1897">
                  <c:v>51.332999999999998</c:v>
                </c:pt>
                <c:pt idx="1898">
                  <c:v>51.358199999999997</c:v>
                </c:pt>
                <c:pt idx="1899">
                  <c:v>51.350099999999998</c:v>
                </c:pt>
                <c:pt idx="1900">
                  <c:v>51.348300000000002</c:v>
                </c:pt>
                <c:pt idx="1901">
                  <c:v>51.367600000000003</c:v>
                </c:pt>
                <c:pt idx="1902">
                  <c:v>51.390700000000002</c:v>
                </c:pt>
                <c:pt idx="1903">
                  <c:v>51.4178</c:v>
                </c:pt>
                <c:pt idx="1904">
                  <c:v>51.437600000000003</c:v>
                </c:pt>
                <c:pt idx="1905">
                  <c:v>51.456299999999999</c:v>
                </c:pt>
                <c:pt idx="1906">
                  <c:v>51.462899999999998</c:v>
                </c:pt>
                <c:pt idx="1907">
                  <c:v>51.481499999999997</c:v>
                </c:pt>
                <c:pt idx="1908">
                  <c:v>51.499499999999998</c:v>
                </c:pt>
                <c:pt idx="1909">
                  <c:v>51.498899999999999</c:v>
                </c:pt>
                <c:pt idx="1910">
                  <c:v>51.488999999999997</c:v>
                </c:pt>
                <c:pt idx="1911">
                  <c:v>51.473399999999998</c:v>
                </c:pt>
                <c:pt idx="1912">
                  <c:v>51.458100000000002</c:v>
                </c:pt>
                <c:pt idx="1913">
                  <c:v>51.4758</c:v>
                </c:pt>
                <c:pt idx="1914">
                  <c:v>51.485700000000001</c:v>
                </c:pt>
                <c:pt idx="1915">
                  <c:v>51.473399999999998</c:v>
                </c:pt>
                <c:pt idx="1916">
                  <c:v>51.481200000000001</c:v>
                </c:pt>
                <c:pt idx="1917">
                  <c:v>51.457700000000003</c:v>
                </c:pt>
                <c:pt idx="1918">
                  <c:v>51.444499999999998</c:v>
                </c:pt>
                <c:pt idx="1919">
                  <c:v>51.4514</c:v>
                </c:pt>
                <c:pt idx="1920">
                  <c:v>51.436399999999999</c:v>
                </c:pt>
                <c:pt idx="1921">
                  <c:v>51.4788</c:v>
                </c:pt>
                <c:pt idx="1922">
                  <c:v>51.497399999999999</c:v>
                </c:pt>
                <c:pt idx="1923">
                  <c:v>51.469499999999996</c:v>
                </c:pt>
                <c:pt idx="1924">
                  <c:v>51.447800000000001</c:v>
                </c:pt>
                <c:pt idx="1925">
                  <c:v>51.430999999999997</c:v>
                </c:pt>
                <c:pt idx="1926">
                  <c:v>51.421100000000003</c:v>
                </c:pt>
                <c:pt idx="1927">
                  <c:v>51.405999999999999</c:v>
                </c:pt>
                <c:pt idx="1928">
                  <c:v>51.419600000000003</c:v>
                </c:pt>
                <c:pt idx="1929">
                  <c:v>51.433999999999997</c:v>
                </c:pt>
                <c:pt idx="1930">
                  <c:v>51.433999999999997</c:v>
                </c:pt>
                <c:pt idx="1931">
                  <c:v>51.4358</c:v>
                </c:pt>
                <c:pt idx="1932">
                  <c:v>51.436399999999999</c:v>
                </c:pt>
                <c:pt idx="1933">
                  <c:v>51.441499999999998</c:v>
                </c:pt>
                <c:pt idx="1934">
                  <c:v>51.447200000000002</c:v>
                </c:pt>
                <c:pt idx="1935">
                  <c:v>51.469499999999996</c:v>
                </c:pt>
                <c:pt idx="1936">
                  <c:v>51.468899999999998</c:v>
                </c:pt>
                <c:pt idx="1937">
                  <c:v>51.460099999999997</c:v>
                </c:pt>
                <c:pt idx="1938">
                  <c:v>51.471600000000002</c:v>
                </c:pt>
                <c:pt idx="1939">
                  <c:v>51.447499999999998</c:v>
                </c:pt>
                <c:pt idx="1940">
                  <c:v>51.454700000000003</c:v>
                </c:pt>
                <c:pt idx="1941">
                  <c:v>51.4908</c:v>
                </c:pt>
                <c:pt idx="1942">
                  <c:v>51.4803</c:v>
                </c:pt>
                <c:pt idx="1943">
                  <c:v>51.4953</c:v>
                </c:pt>
                <c:pt idx="1944">
                  <c:v>51.511299999999999</c:v>
                </c:pt>
                <c:pt idx="1945">
                  <c:v>51.498600000000003</c:v>
                </c:pt>
                <c:pt idx="1946">
                  <c:v>51.514899999999997</c:v>
                </c:pt>
                <c:pt idx="1947">
                  <c:v>51.519399999999997</c:v>
                </c:pt>
                <c:pt idx="1948">
                  <c:v>51.504899999999999</c:v>
                </c:pt>
                <c:pt idx="1949">
                  <c:v>51.5212</c:v>
                </c:pt>
                <c:pt idx="1950">
                  <c:v>51.527200000000001</c:v>
                </c:pt>
                <c:pt idx="1951">
                  <c:v>51.514600000000002</c:v>
                </c:pt>
                <c:pt idx="1952">
                  <c:v>51.516399999999997</c:v>
                </c:pt>
                <c:pt idx="1953">
                  <c:v>51.498600000000003</c:v>
                </c:pt>
                <c:pt idx="1954">
                  <c:v>51.508200000000002</c:v>
                </c:pt>
                <c:pt idx="1955">
                  <c:v>51.502000000000002</c:v>
                </c:pt>
                <c:pt idx="1956">
                  <c:v>51.525399999999998</c:v>
                </c:pt>
                <c:pt idx="1957">
                  <c:v>51.526299999999999</c:v>
                </c:pt>
                <c:pt idx="1958">
                  <c:v>51.520899999999997</c:v>
                </c:pt>
                <c:pt idx="1959">
                  <c:v>51.490499999999997</c:v>
                </c:pt>
                <c:pt idx="1960">
                  <c:v>51.488700000000001</c:v>
                </c:pt>
                <c:pt idx="1961">
                  <c:v>51.502000000000002</c:v>
                </c:pt>
                <c:pt idx="1962">
                  <c:v>51.4758</c:v>
                </c:pt>
                <c:pt idx="1963">
                  <c:v>51.4908</c:v>
                </c:pt>
                <c:pt idx="1964">
                  <c:v>51.4953</c:v>
                </c:pt>
                <c:pt idx="1965">
                  <c:v>51.511600000000001</c:v>
                </c:pt>
                <c:pt idx="1966">
                  <c:v>51.522399999999998</c:v>
                </c:pt>
                <c:pt idx="1967">
                  <c:v>51.572899999999997</c:v>
                </c:pt>
                <c:pt idx="1968">
                  <c:v>51.5702</c:v>
                </c:pt>
                <c:pt idx="1969">
                  <c:v>51.585500000000003</c:v>
                </c:pt>
                <c:pt idx="1970">
                  <c:v>51.591799999999999</c:v>
                </c:pt>
                <c:pt idx="1971">
                  <c:v>51.586399999999998</c:v>
                </c:pt>
                <c:pt idx="1972">
                  <c:v>51.5837</c:v>
                </c:pt>
                <c:pt idx="1973">
                  <c:v>51.5792</c:v>
                </c:pt>
                <c:pt idx="1974">
                  <c:v>51.590899999999998</c:v>
                </c:pt>
                <c:pt idx="1975">
                  <c:v>51.571100000000001</c:v>
                </c:pt>
                <c:pt idx="1976">
                  <c:v>51.5702</c:v>
                </c:pt>
                <c:pt idx="1977">
                  <c:v>51.5413</c:v>
                </c:pt>
                <c:pt idx="1978">
                  <c:v>51.548499999999997</c:v>
                </c:pt>
                <c:pt idx="1979">
                  <c:v>51.5792</c:v>
                </c:pt>
                <c:pt idx="1980">
                  <c:v>51.587299999999999</c:v>
                </c:pt>
                <c:pt idx="1981">
                  <c:v>51.603499999999997</c:v>
                </c:pt>
                <c:pt idx="1982">
                  <c:v>51.593600000000002</c:v>
                </c:pt>
                <c:pt idx="1983">
                  <c:v>51.602600000000002</c:v>
                </c:pt>
                <c:pt idx="1984">
                  <c:v>51.607100000000003</c:v>
                </c:pt>
                <c:pt idx="1985">
                  <c:v>51.603499999999997</c:v>
                </c:pt>
                <c:pt idx="1986">
                  <c:v>51.613500000000002</c:v>
                </c:pt>
                <c:pt idx="1987">
                  <c:v>51.589100000000002</c:v>
                </c:pt>
                <c:pt idx="1988">
                  <c:v>51.591799999999999</c:v>
                </c:pt>
                <c:pt idx="1989">
                  <c:v>51.585500000000003</c:v>
                </c:pt>
                <c:pt idx="1990">
                  <c:v>51.598999999999997</c:v>
                </c:pt>
                <c:pt idx="1991">
                  <c:v>51.599899999999998</c:v>
                </c:pt>
                <c:pt idx="1992">
                  <c:v>51.578299999999999</c:v>
                </c:pt>
                <c:pt idx="1993">
                  <c:v>51.599899999999998</c:v>
                </c:pt>
                <c:pt idx="1994">
                  <c:v>51.5657</c:v>
                </c:pt>
                <c:pt idx="1995">
                  <c:v>51.567500000000003</c:v>
                </c:pt>
                <c:pt idx="1996">
                  <c:v>51.552199999999999</c:v>
                </c:pt>
                <c:pt idx="1997">
                  <c:v>51.517899999999997</c:v>
                </c:pt>
                <c:pt idx="1998">
                  <c:v>51.5062</c:v>
                </c:pt>
                <c:pt idx="1999">
                  <c:v>51.507100000000001</c:v>
                </c:pt>
                <c:pt idx="2000">
                  <c:v>51.458399999999997</c:v>
                </c:pt>
                <c:pt idx="2001">
                  <c:v>51.458399999999997</c:v>
                </c:pt>
                <c:pt idx="2002">
                  <c:v>51.436700000000002</c:v>
                </c:pt>
                <c:pt idx="2003">
                  <c:v>51.406999999999996</c:v>
                </c:pt>
                <c:pt idx="2004">
                  <c:v>51.366100000000003</c:v>
                </c:pt>
                <c:pt idx="2005">
                  <c:v>51.441499999999998</c:v>
                </c:pt>
                <c:pt idx="2006">
                  <c:v>51.456000000000003</c:v>
                </c:pt>
                <c:pt idx="2007">
                  <c:v>51.479399999999998</c:v>
                </c:pt>
                <c:pt idx="2008">
                  <c:v>51.447200000000002</c:v>
                </c:pt>
                <c:pt idx="2009">
                  <c:v>51.473700000000001</c:v>
                </c:pt>
                <c:pt idx="2010">
                  <c:v>51.505899999999997</c:v>
                </c:pt>
                <c:pt idx="2011">
                  <c:v>51.505899999999997</c:v>
                </c:pt>
                <c:pt idx="2012">
                  <c:v>51.548200000000001</c:v>
                </c:pt>
                <c:pt idx="2013">
                  <c:v>51.561799999999998</c:v>
                </c:pt>
                <c:pt idx="2014">
                  <c:v>51.567500000000003</c:v>
                </c:pt>
                <c:pt idx="2015">
                  <c:v>51.611699999999999</c:v>
                </c:pt>
                <c:pt idx="2016">
                  <c:v>51.614400000000003</c:v>
                </c:pt>
                <c:pt idx="2017">
                  <c:v>51.618899999999996</c:v>
                </c:pt>
                <c:pt idx="2018">
                  <c:v>51.603499999999997</c:v>
                </c:pt>
                <c:pt idx="2019">
                  <c:v>51.592700000000001</c:v>
                </c:pt>
                <c:pt idx="2020">
                  <c:v>51.539499999999997</c:v>
                </c:pt>
                <c:pt idx="2021">
                  <c:v>51.570799999999998</c:v>
                </c:pt>
                <c:pt idx="2022">
                  <c:v>51.594200000000001</c:v>
                </c:pt>
                <c:pt idx="2023">
                  <c:v>51.627299999999998</c:v>
                </c:pt>
                <c:pt idx="2024">
                  <c:v>51.645000000000003</c:v>
                </c:pt>
                <c:pt idx="2025">
                  <c:v>51.648899999999998</c:v>
                </c:pt>
                <c:pt idx="2026">
                  <c:v>51.648000000000003</c:v>
                </c:pt>
                <c:pt idx="2027">
                  <c:v>51.630299999999998</c:v>
                </c:pt>
                <c:pt idx="2028">
                  <c:v>51.626100000000001</c:v>
                </c:pt>
                <c:pt idx="2029">
                  <c:v>51.624299999999998</c:v>
                </c:pt>
                <c:pt idx="2030">
                  <c:v>51.619799999999998</c:v>
                </c:pt>
                <c:pt idx="2031">
                  <c:v>51.601700000000001</c:v>
                </c:pt>
                <c:pt idx="2032">
                  <c:v>51.607100000000003</c:v>
                </c:pt>
                <c:pt idx="2033">
                  <c:v>51.633899999999997</c:v>
                </c:pt>
                <c:pt idx="2034">
                  <c:v>51.641100000000002</c:v>
                </c:pt>
                <c:pt idx="2035">
                  <c:v>51.603200000000001</c:v>
                </c:pt>
                <c:pt idx="2036">
                  <c:v>51.617400000000004</c:v>
                </c:pt>
                <c:pt idx="2037">
                  <c:v>51.639299999999999</c:v>
                </c:pt>
                <c:pt idx="2038">
                  <c:v>51.690399999999997</c:v>
                </c:pt>
                <c:pt idx="2039">
                  <c:v>51.690399999999997</c:v>
                </c:pt>
                <c:pt idx="2040">
                  <c:v>51.678699999999999</c:v>
                </c:pt>
                <c:pt idx="2041">
                  <c:v>51.696399999999997</c:v>
                </c:pt>
                <c:pt idx="2042">
                  <c:v>51.708199999999998</c:v>
                </c:pt>
                <c:pt idx="2043">
                  <c:v>51.731299999999997</c:v>
                </c:pt>
                <c:pt idx="2044">
                  <c:v>51.732199999999999</c:v>
                </c:pt>
                <c:pt idx="2045">
                  <c:v>51.743899999999996</c:v>
                </c:pt>
                <c:pt idx="2046">
                  <c:v>51.732199999999999</c:v>
                </c:pt>
                <c:pt idx="2047">
                  <c:v>51.739400000000003</c:v>
                </c:pt>
                <c:pt idx="2048">
                  <c:v>51.709699999999998</c:v>
                </c:pt>
                <c:pt idx="2049">
                  <c:v>51.7196</c:v>
                </c:pt>
                <c:pt idx="2050">
                  <c:v>51.721400000000003</c:v>
                </c:pt>
                <c:pt idx="2051">
                  <c:v>51.6937</c:v>
                </c:pt>
                <c:pt idx="2052">
                  <c:v>51.669400000000003</c:v>
                </c:pt>
                <c:pt idx="2053">
                  <c:v>51.584600000000002</c:v>
                </c:pt>
                <c:pt idx="2054">
                  <c:v>51.618899999999996</c:v>
                </c:pt>
                <c:pt idx="2055">
                  <c:v>51.6556</c:v>
                </c:pt>
                <c:pt idx="2056">
                  <c:v>51.6736</c:v>
                </c:pt>
                <c:pt idx="2057">
                  <c:v>51.706000000000003</c:v>
                </c:pt>
                <c:pt idx="2058">
                  <c:v>51.730400000000003</c:v>
                </c:pt>
                <c:pt idx="2059">
                  <c:v>51.726199999999999</c:v>
                </c:pt>
                <c:pt idx="2060">
                  <c:v>51.706400000000002</c:v>
                </c:pt>
                <c:pt idx="2061">
                  <c:v>51.719000000000001</c:v>
                </c:pt>
                <c:pt idx="2062">
                  <c:v>51.725299999999997</c:v>
                </c:pt>
                <c:pt idx="2063">
                  <c:v>51.775500000000001</c:v>
                </c:pt>
                <c:pt idx="2064">
                  <c:v>51.762900000000002</c:v>
                </c:pt>
                <c:pt idx="2065">
                  <c:v>51.786299999999997</c:v>
                </c:pt>
                <c:pt idx="2066">
                  <c:v>51.793500000000002</c:v>
                </c:pt>
                <c:pt idx="2067">
                  <c:v>51.768599999999999</c:v>
                </c:pt>
                <c:pt idx="2068">
                  <c:v>51.762300000000003</c:v>
                </c:pt>
                <c:pt idx="2069">
                  <c:v>51.750500000000002</c:v>
                </c:pt>
                <c:pt idx="2070">
                  <c:v>51.7</c:v>
                </c:pt>
                <c:pt idx="2071">
                  <c:v>51.688899999999997</c:v>
                </c:pt>
                <c:pt idx="2072">
                  <c:v>51.682600000000001</c:v>
                </c:pt>
                <c:pt idx="2073">
                  <c:v>51.740299999999998</c:v>
                </c:pt>
                <c:pt idx="2074">
                  <c:v>51.743899999999996</c:v>
                </c:pt>
                <c:pt idx="2075">
                  <c:v>51.759300000000003</c:v>
                </c:pt>
                <c:pt idx="2076">
                  <c:v>51.773699999999998</c:v>
                </c:pt>
                <c:pt idx="2077">
                  <c:v>51.749299999999998</c:v>
                </c:pt>
                <c:pt idx="2078">
                  <c:v>51.763199999999998</c:v>
                </c:pt>
                <c:pt idx="2079">
                  <c:v>51.742699999999999</c:v>
                </c:pt>
                <c:pt idx="2080">
                  <c:v>51.744500000000002</c:v>
                </c:pt>
                <c:pt idx="2081">
                  <c:v>51.766199999999998</c:v>
                </c:pt>
                <c:pt idx="2082">
                  <c:v>51.763500000000001</c:v>
                </c:pt>
                <c:pt idx="2083">
                  <c:v>51.778500000000001</c:v>
                </c:pt>
                <c:pt idx="2084">
                  <c:v>51.7836</c:v>
                </c:pt>
                <c:pt idx="2085">
                  <c:v>51.7791</c:v>
                </c:pt>
                <c:pt idx="2086">
                  <c:v>51.780900000000003</c:v>
                </c:pt>
                <c:pt idx="2087">
                  <c:v>51.7746</c:v>
                </c:pt>
                <c:pt idx="2088">
                  <c:v>51.7502</c:v>
                </c:pt>
                <c:pt idx="2089">
                  <c:v>51.730400000000003</c:v>
                </c:pt>
                <c:pt idx="2090">
                  <c:v>51.761099999999999</c:v>
                </c:pt>
                <c:pt idx="2091">
                  <c:v>51.801600000000001</c:v>
                </c:pt>
                <c:pt idx="2092">
                  <c:v>51.820599999999999</c:v>
                </c:pt>
                <c:pt idx="2093">
                  <c:v>51.828699999999998</c:v>
                </c:pt>
                <c:pt idx="2094">
                  <c:v>51.822400000000002</c:v>
                </c:pt>
                <c:pt idx="2095">
                  <c:v>51.7881</c:v>
                </c:pt>
                <c:pt idx="2096">
                  <c:v>51.768300000000004</c:v>
                </c:pt>
                <c:pt idx="2097">
                  <c:v>51.7502</c:v>
                </c:pt>
                <c:pt idx="2098">
                  <c:v>51.712400000000002</c:v>
                </c:pt>
                <c:pt idx="2099">
                  <c:v>51.746600000000001</c:v>
                </c:pt>
                <c:pt idx="2100">
                  <c:v>51.785400000000003</c:v>
                </c:pt>
                <c:pt idx="2101">
                  <c:v>51.791699999999999</c:v>
                </c:pt>
                <c:pt idx="2102">
                  <c:v>51.771000000000001</c:v>
                </c:pt>
                <c:pt idx="2103">
                  <c:v>51.772799999999997</c:v>
                </c:pt>
                <c:pt idx="2104">
                  <c:v>51.795299999999997</c:v>
                </c:pt>
                <c:pt idx="2105">
                  <c:v>51.805199999999999</c:v>
                </c:pt>
                <c:pt idx="2106">
                  <c:v>51.798900000000003</c:v>
                </c:pt>
                <c:pt idx="2107">
                  <c:v>51.807899999999997</c:v>
                </c:pt>
                <c:pt idx="2108">
                  <c:v>51.827800000000003</c:v>
                </c:pt>
                <c:pt idx="2109">
                  <c:v>51.827800000000003</c:v>
                </c:pt>
                <c:pt idx="2110">
                  <c:v>51.832900000000002</c:v>
                </c:pt>
                <c:pt idx="2111">
                  <c:v>51.805799999999998</c:v>
                </c:pt>
                <c:pt idx="2112">
                  <c:v>51.828099999999999</c:v>
                </c:pt>
                <c:pt idx="2113">
                  <c:v>51.8155</c:v>
                </c:pt>
                <c:pt idx="2114">
                  <c:v>51.813000000000002</c:v>
                </c:pt>
                <c:pt idx="2115">
                  <c:v>51.826599999999999</c:v>
                </c:pt>
                <c:pt idx="2116">
                  <c:v>51.809699999999999</c:v>
                </c:pt>
                <c:pt idx="2117">
                  <c:v>51.841000000000001</c:v>
                </c:pt>
                <c:pt idx="2118">
                  <c:v>51.819400000000002</c:v>
                </c:pt>
                <c:pt idx="2119">
                  <c:v>51.847900000000003</c:v>
                </c:pt>
                <c:pt idx="2120">
                  <c:v>51.853299999999997</c:v>
                </c:pt>
                <c:pt idx="2121">
                  <c:v>51.838299999999997</c:v>
                </c:pt>
                <c:pt idx="2122">
                  <c:v>51.838000000000001</c:v>
                </c:pt>
                <c:pt idx="2123">
                  <c:v>51.832000000000001</c:v>
                </c:pt>
                <c:pt idx="2124">
                  <c:v>51.820300000000003</c:v>
                </c:pt>
                <c:pt idx="2125">
                  <c:v>51.822099999999999</c:v>
                </c:pt>
                <c:pt idx="2126">
                  <c:v>51.820599999999999</c:v>
                </c:pt>
                <c:pt idx="2127">
                  <c:v>51.860799999999998</c:v>
                </c:pt>
                <c:pt idx="2128">
                  <c:v>51.856299999999997</c:v>
                </c:pt>
                <c:pt idx="2129">
                  <c:v>51.865099999999998</c:v>
                </c:pt>
                <c:pt idx="2130">
                  <c:v>51.866900000000001</c:v>
                </c:pt>
                <c:pt idx="2131">
                  <c:v>51.863199999999999</c:v>
                </c:pt>
                <c:pt idx="2132">
                  <c:v>51.872900000000001</c:v>
                </c:pt>
                <c:pt idx="2133">
                  <c:v>51.863199999999999</c:v>
                </c:pt>
                <c:pt idx="2134">
                  <c:v>51.868299999999998</c:v>
                </c:pt>
                <c:pt idx="2135">
                  <c:v>51.8765</c:v>
                </c:pt>
                <c:pt idx="2136">
                  <c:v>51.872300000000003</c:v>
                </c:pt>
                <c:pt idx="2137">
                  <c:v>51.872900000000001</c:v>
                </c:pt>
                <c:pt idx="2138">
                  <c:v>51.8765</c:v>
                </c:pt>
                <c:pt idx="2139">
                  <c:v>51.883699999999997</c:v>
                </c:pt>
                <c:pt idx="2140">
                  <c:v>51.892400000000002</c:v>
                </c:pt>
                <c:pt idx="2141">
                  <c:v>51.8765</c:v>
                </c:pt>
                <c:pt idx="2142">
                  <c:v>51.866900000000001</c:v>
                </c:pt>
                <c:pt idx="2143">
                  <c:v>51.851799999999997</c:v>
                </c:pt>
                <c:pt idx="2144">
                  <c:v>51.839500000000001</c:v>
                </c:pt>
                <c:pt idx="2145">
                  <c:v>51.854799999999997</c:v>
                </c:pt>
                <c:pt idx="2146">
                  <c:v>51.846699999999998</c:v>
                </c:pt>
                <c:pt idx="2147">
                  <c:v>51.877099999999999</c:v>
                </c:pt>
                <c:pt idx="2148">
                  <c:v>51.890300000000003</c:v>
                </c:pt>
                <c:pt idx="2149">
                  <c:v>51.884599999999999</c:v>
                </c:pt>
                <c:pt idx="2150">
                  <c:v>51.903199999999998</c:v>
                </c:pt>
                <c:pt idx="2151">
                  <c:v>51.900500000000001</c:v>
                </c:pt>
                <c:pt idx="2152">
                  <c:v>51.910400000000003</c:v>
                </c:pt>
                <c:pt idx="2153">
                  <c:v>51.903199999999998</c:v>
                </c:pt>
                <c:pt idx="2154">
                  <c:v>51.872599999999998</c:v>
                </c:pt>
                <c:pt idx="2155">
                  <c:v>51.863599999999998</c:v>
                </c:pt>
                <c:pt idx="2156">
                  <c:v>51.823900000000002</c:v>
                </c:pt>
                <c:pt idx="2157">
                  <c:v>51.806800000000003</c:v>
                </c:pt>
                <c:pt idx="2158">
                  <c:v>51.829300000000003</c:v>
                </c:pt>
                <c:pt idx="2159">
                  <c:v>51.841900000000003</c:v>
                </c:pt>
                <c:pt idx="2160">
                  <c:v>51.817599999999999</c:v>
                </c:pt>
                <c:pt idx="2161">
                  <c:v>51.813099999999999</c:v>
                </c:pt>
                <c:pt idx="2162">
                  <c:v>51.820300000000003</c:v>
                </c:pt>
                <c:pt idx="2163">
                  <c:v>51.837400000000002</c:v>
                </c:pt>
                <c:pt idx="2164">
                  <c:v>51.8491</c:v>
                </c:pt>
                <c:pt idx="2165">
                  <c:v>51.867199999999997</c:v>
                </c:pt>
                <c:pt idx="2166">
                  <c:v>51.850900000000003</c:v>
                </c:pt>
                <c:pt idx="2167">
                  <c:v>51.864400000000003</c:v>
                </c:pt>
                <c:pt idx="2168">
                  <c:v>51.874400000000001</c:v>
                </c:pt>
                <c:pt idx="2169">
                  <c:v>51.859299999999998</c:v>
                </c:pt>
                <c:pt idx="2170">
                  <c:v>51.8566</c:v>
                </c:pt>
                <c:pt idx="2171">
                  <c:v>51.858400000000003</c:v>
                </c:pt>
                <c:pt idx="2172">
                  <c:v>51.869300000000003</c:v>
                </c:pt>
                <c:pt idx="2173">
                  <c:v>51.888800000000003</c:v>
                </c:pt>
                <c:pt idx="2174">
                  <c:v>51.9131</c:v>
                </c:pt>
                <c:pt idx="2175">
                  <c:v>51.9176</c:v>
                </c:pt>
                <c:pt idx="2176">
                  <c:v>51.911299999999997</c:v>
                </c:pt>
                <c:pt idx="2177">
                  <c:v>51.898699999999998</c:v>
                </c:pt>
                <c:pt idx="2178">
                  <c:v>51.896900000000002</c:v>
                </c:pt>
                <c:pt idx="2179">
                  <c:v>51.878900000000002</c:v>
                </c:pt>
                <c:pt idx="2180">
                  <c:v>51.876199999999997</c:v>
                </c:pt>
                <c:pt idx="2181">
                  <c:v>51.905900000000003</c:v>
                </c:pt>
                <c:pt idx="2182">
                  <c:v>51.900500000000001</c:v>
                </c:pt>
                <c:pt idx="2183">
                  <c:v>51.909500000000001</c:v>
                </c:pt>
                <c:pt idx="2184">
                  <c:v>51.893300000000004</c:v>
                </c:pt>
                <c:pt idx="2185">
                  <c:v>51.8996</c:v>
                </c:pt>
                <c:pt idx="2186">
                  <c:v>51.914000000000001</c:v>
                </c:pt>
                <c:pt idx="2187">
                  <c:v>51.889699999999998</c:v>
                </c:pt>
                <c:pt idx="2188">
                  <c:v>51.888800000000003</c:v>
                </c:pt>
                <c:pt idx="2189">
                  <c:v>51.892400000000002</c:v>
                </c:pt>
                <c:pt idx="2190">
                  <c:v>51.896900000000002</c:v>
                </c:pt>
                <c:pt idx="2191">
                  <c:v>51.896000000000001</c:v>
                </c:pt>
                <c:pt idx="2192">
                  <c:v>51.885199999999998</c:v>
                </c:pt>
                <c:pt idx="2193">
                  <c:v>51.878</c:v>
                </c:pt>
                <c:pt idx="2194">
                  <c:v>51.9086</c:v>
                </c:pt>
                <c:pt idx="2195">
                  <c:v>51.923099999999998</c:v>
                </c:pt>
                <c:pt idx="2196">
                  <c:v>51.923099999999998</c:v>
                </c:pt>
                <c:pt idx="2197">
                  <c:v>51.934800000000003</c:v>
                </c:pt>
                <c:pt idx="2198">
                  <c:v>51.922199999999997</c:v>
                </c:pt>
                <c:pt idx="2199">
                  <c:v>51.890599999999999</c:v>
                </c:pt>
                <c:pt idx="2200">
                  <c:v>51.901400000000002</c:v>
                </c:pt>
                <c:pt idx="2201">
                  <c:v>51.909500000000001</c:v>
                </c:pt>
                <c:pt idx="2202">
                  <c:v>51.931199999999997</c:v>
                </c:pt>
                <c:pt idx="2203">
                  <c:v>51.945599999999999</c:v>
                </c:pt>
                <c:pt idx="2204">
                  <c:v>51.898699999999998</c:v>
                </c:pt>
                <c:pt idx="2205">
                  <c:v>51.875300000000003</c:v>
                </c:pt>
                <c:pt idx="2206">
                  <c:v>51.919499999999999</c:v>
                </c:pt>
                <c:pt idx="2207">
                  <c:v>51.961799999999997</c:v>
                </c:pt>
                <c:pt idx="2208">
                  <c:v>51.9636</c:v>
                </c:pt>
                <c:pt idx="2209">
                  <c:v>51.896900000000002</c:v>
                </c:pt>
                <c:pt idx="2210">
                  <c:v>51.862699999999997</c:v>
                </c:pt>
                <c:pt idx="2211">
                  <c:v>51.894199999999998</c:v>
                </c:pt>
                <c:pt idx="2212">
                  <c:v>51.923099999999998</c:v>
                </c:pt>
                <c:pt idx="2213">
                  <c:v>51.932699999999997</c:v>
                </c:pt>
                <c:pt idx="2214">
                  <c:v>51.940800000000003</c:v>
                </c:pt>
                <c:pt idx="2215">
                  <c:v>51.937199999999997</c:v>
                </c:pt>
                <c:pt idx="2216">
                  <c:v>51.952199999999998</c:v>
                </c:pt>
                <c:pt idx="2217">
                  <c:v>51.977499999999999</c:v>
                </c:pt>
                <c:pt idx="2218">
                  <c:v>52.007800000000003</c:v>
                </c:pt>
                <c:pt idx="2219">
                  <c:v>52.025799999999997</c:v>
                </c:pt>
                <c:pt idx="2220">
                  <c:v>52.004199999999997</c:v>
                </c:pt>
                <c:pt idx="2221">
                  <c:v>51.987099999999998</c:v>
                </c:pt>
                <c:pt idx="2222">
                  <c:v>51.985300000000002</c:v>
                </c:pt>
                <c:pt idx="2223">
                  <c:v>51.986199999999997</c:v>
                </c:pt>
                <c:pt idx="2224">
                  <c:v>51.953099999999999</c:v>
                </c:pt>
                <c:pt idx="2225">
                  <c:v>51.964199999999998</c:v>
                </c:pt>
                <c:pt idx="2226">
                  <c:v>51.991300000000003</c:v>
                </c:pt>
                <c:pt idx="2227">
                  <c:v>52.015300000000003</c:v>
                </c:pt>
                <c:pt idx="2228">
                  <c:v>52.012300000000003</c:v>
                </c:pt>
                <c:pt idx="2229">
                  <c:v>52.043599999999998</c:v>
                </c:pt>
                <c:pt idx="2230">
                  <c:v>52.046599999999998</c:v>
                </c:pt>
                <c:pt idx="2231">
                  <c:v>52.043900000000001</c:v>
                </c:pt>
                <c:pt idx="2232">
                  <c:v>52.057400000000001</c:v>
                </c:pt>
                <c:pt idx="2233">
                  <c:v>52.066400000000002</c:v>
                </c:pt>
                <c:pt idx="2234">
                  <c:v>52.036700000000003</c:v>
                </c:pt>
                <c:pt idx="2235">
                  <c:v>52.033999999999999</c:v>
                </c:pt>
                <c:pt idx="2236">
                  <c:v>52.042999999999999</c:v>
                </c:pt>
                <c:pt idx="2237">
                  <c:v>52.059199999999997</c:v>
                </c:pt>
                <c:pt idx="2238">
                  <c:v>52.085000000000001</c:v>
                </c:pt>
                <c:pt idx="2239">
                  <c:v>52.094999999999999</c:v>
                </c:pt>
                <c:pt idx="2240">
                  <c:v>52.113900000000001</c:v>
                </c:pt>
                <c:pt idx="2241">
                  <c:v>52.090800000000002</c:v>
                </c:pt>
                <c:pt idx="2242">
                  <c:v>52.065800000000003</c:v>
                </c:pt>
                <c:pt idx="2243">
                  <c:v>52.061300000000003</c:v>
                </c:pt>
                <c:pt idx="2244">
                  <c:v>52.035400000000003</c:v>
                </c:pt>
                <c:pt idx="2245">
                  <c:v>52.065800000000003</c:v>
                </c:pt>
                <c:pt idx="2246">
                  <c:v>52.091700000000003</c:v>
                </c:pt>
                <c:pt idx="2247">
                  <c:v>52.097099999999998</c:v>
                </c:pt>
                <c:pt idx="2248">
                  <c:v>52.112099999999998</c:v>
                </c:pt>
                <c:pt idx="2249">
                  <c:v>52.103999999999999</c:v>
                </c:pt>
                <c:pt idx="2250">
                  <c:v>52.090499999999999</c:v>
                </c:pt>
                <c:pt idx="2251">
                  <c:v>52.089500000000001</c:v>
                </c:pt>
                <c:pt idx="2252">
                  <c:v>52.094099999999997</c:v>
                </c:pt>
                <c:pt idx="2253">
                  <c:v>52.0869</c:v>
                </c:pt>
                <c:pt idx="2254">
                  <c:v>52.085299999999997</c:v>
                </c:pt>
                <c:pt idx="2255">
                  <c:v>52.086199999999998</c:v>
                </c:pt>
                <c:pt idx="2256">
                  <c:v>52.0899</c:v>
                </c:pt>
                <c:pt idx="2257">
                  <c:v>52.088900000000002</c:v>
                </c:pt>
                <c:pt idx="2258">
                  <c:v>52.090499999999999</c:v>
                </c:pt>
                <c:pt idx="2259">
                  <c:v>52.044499999999999</c:v>
                </c:pt>
                <c:pt idx="2260">
                  <c:v>52.059800000000003</c:v>
                </c:pt>
                <c:pt idx="2261">
                  <c:v>52.099499999999999</c:v>
                </c:pt>
                <c:pt idx="2262">
                  <c:v>52.087699999999998</c:v>
                </c:pt>
                <c:pt idx="2263">
                  <c:v>52.085900000000002</c:v>
                </c:pt>
                <c:pt idx="2264">
                  <c:v>52.122</c:v>
                </c:pt>
                <c:pt idx="2265">
                  <c:v>52.131900000000002</c:v>
                </c:pt>
                <c:pt idx="2266">
                  <c:v>52.138199999999998</c:v>
                </c:pt>
                <c:pt idx="2267">
                  <c:v>52.133699999999997</c:v>
                </c:pt>
                <c:pt idx="2268">
                  <c:v>52.139099999999999</c:v>
                </c:pt>
                <c:pt idx="2269">
                  <c:v>52.1265</c:v>
                </c:pt>
                <c:pt idx="2270">
                  <c:v>52.139099999999999</c:v>
                </c:pt>
                <c:pt idx="2271">
                  <c:v>52.136400000000002</c:v>
                </c:pt>
                <c:pt idx="2272">
                  <c:v>52.129199999999997</c:v>
                </c:pt>
                <c:pt idx="2273">
                  <c:v>52.140900000000002</c:v>
                </c:pt>
                <c:pt idx="2274">
                  <c:v>52.154400000000003</c:v>
                </c:pt>
                <c:pt idx="2275">
                  <c:v>52.156300000000002</c:v>
                </c:pt>
                <c:pt idx="2276">
                  <c:v>52.131900000000002</c:v>
                </c:pt>
                <c:pt idx="2277">
                  <c:v>52.115699999999997</c:v>
                </c:pt>
                <c:pt idx="2278">
                  <c:v>52.0869</c:v>
                </c:pt>
                <c:pt idx="2279">
                  <c:v>52.099499999999999</c:v>
                </c:pt>
                <c:pt idx="2280">
                  <c:v>52.094099999999997</c:v>
                </c:pt>
                <c:pt idx="2281">
                  <c:v>52.030900000000003</c:v>
                </c:pt>
                <c:pt idx="2282">
                  <c:v>52.061599999999999</c:v>
                </c:pt>
                <c:pt idx="2283">
                  <c:v>52.107599999999998</c:v>
                </c:pt>
                <c:pt idx="2284">
                  <c:v>52.127400000000002</c:v>
                </c:pt>
                <c:pt idx="2285">
                  <c:v>52.172499999999999</c:v>
                </c:pt>
                <c:pt idx="2286">
                  <c:v>52.165300000000002</c:v>
                </c:pt>
                <c:pt idx="2287">
                  <c:v>52.178800000000003</c:v>
                </c:pt>
                <c:pt idx="2288">
                  <c:v>52.154400000000003</c:v>
                </c:pt>
                <c:pt idx="2289">
                  <c:v>52.150799999999997</c:v>
                </c:pt>
                <c:pt idx="2290">
                  <c:v>52.170699999999997</c:v>
                </c:pt>
                <c:pt idx="2291">
                  <c:v>52.168900000000001</c:v>
                </c:pt>
                <c:pt idx="2292">
                  <c:v>52.200400000000002</c:v>
                </c:pt>
                <c:pt idx="2293">
                  <c:v>52.208500000000001</c:v>
                </c:pt>
                <c:pt idx="2294">
                  <c:v>52.1995</c:v>
                </c:pt>
                <c:pt idx="2295">
                  <c:v>52.2194</c:v>
                </c:pt>
                <c:pt idx="2296">
                  <c:v>52.227499999999999</c:v>
                </c:pt>
                <c:pt idx="2297">
                  <c:v>52.226300000000002</c:v>
                </c:pt>
                <c:pt idx="2298">
                  <c:v>52.227800000000002</c:v>
                </c:pt>
                <c:pt idx="2299">
                  <c:v>52.238300000000002</c:v>
                </c:pt>
                <c:pt idx="2300">
                  <c:v>52.268900000000002</c:v>
                </c:pt>
                <c:pt idx="2301">
                  <c:v>52.259300000000003</c:v>
                </c:pt>
                <c:pt idx="2302">
                  <c:v>52.2575</c:v>
                </c:pt>
                <c:pt idx="2303">
                  <c:v>52.2515</c:v>
                </c:pt>
                <c:pt idx="2304">
                  <c:v>52.235300000000002</c:v>
                </c:pt>
                <c:pt idx="2305">
                  <c:v>52.235300000000002</c:v>
                </c:pt>
                <c:pt idx="2306">
                  <c:v>52.232900000000001</c:v>
                </c:pt>
                <c:pt idx="2307">
                  <c:v>52.228400000000001</c:v>
                </c:pt>
                <c:pt idx="2308">
                  <c:v>52.2166</c:v>
                </c:pt>
                <c:pt idx="2309">
                  <c:v>52.210999999999999</c:v>
                </c:pt>
                <c:pt idx="2310">
                  <c:v>52.255099999999999</c:v>
                </c:pt>
                <c:pt idx="2311">
                  <c:v>52.253900000000002</c:v>
                </c:pt>
                <c:pt idx="2312">
                  <c:v>52.258400000000002</c:v>
                </c:pt>
                <c:pt idx="2313">
                  <c:v>52.244300000000003</c:v>
                </c:pt>
                <c:pt idx="2314">
                  <c:v>52.270200000000003</c:v>
                </c:pt>
                <c:pt idx="2315">
                  <c:v>52.314300000000003</c:v>
                </c:pt>
                <c:pt idx="2316">
                  <c:v>52.332900000000002</c:v>
                </c:pt>
                <c:pt idx="2317">
                  <c:v>52.336500000000001</c:v>
                </c:pt>
                <c:pt idx="2318">
                  <c:v>52.318800000000003</c:v>
                </c:pt>
                <c:pt idx="2319">
                  <c:v>52.304400000000001</c:v>
                </c:pt>
                <c:pt idx="2320">
                  <c:v>52.276699999999998</c:v>
                </c:pt>
                <c:pt idx="2321">
                  <c:v>52.294499999999999</c:v>
                </c:pt>
                <c:pt idx="2322">
                  <c:v>52.323</c:v>
                </c:pt>
                <c:pt idx="2323">
                  <c:v>52.327500000000001</c:v>
                </c:pt>
                <c:pt idx="2324">
                  <c:v>52.326599999999999</c:v>
                </c:pt>
                <c:pt idx="2325">
                  <c:v>52.330500000000001</c:v>
                </c:pt>
                <c:pt idx="2326">
                  <c:v>52.3155</c:v>
                </c:pt>
                <c:pt idx="2327">
                  <c:v>52.307400000000001</c:v>
                </c:pt>
                <c:pt idx="2328">
                  <c:v>52.314599999999999</c:v>
                </c:pt>
                <c:pt idx="2329">
                  <c:v>52.331400000000002</c:v>
                </c:pt>
                <c:pt idx="2330">
                  <c:v>52.3429</c:v>
                </c:pt>
                <c:pt idx="2331">
                  <c:v>52.323900000000002</c:v>
                </c:pt>
                <c:pt idx="2332">
                  <c:v>52.295099999999998</c:v>
                </c:pt>
                <c:pt idx="2333">
                  <c:v>52.328099999999999</c:v>
                </c:pt>
                <c:pt idx="2334">
                  <c:v>52.334400000000002</c:v>
                </c:pt>
                <c:pt idx="2335">
                  <c:v>52.341700000000003</c:v>
                </c:pt>
                <c:pt idx="2336">
                  <c:v>52.338099999999997</c:v>
                </c:pt>
                <c:pt idx="2337">
                  <c:v>52.3399</c:v>
                </c:pt>
                <c:pt idx="2338">
                  <c:v>52.3489</c:v>
                </c:pt>
                <c:pt idx="2339">
                  <c:v>52.3444</c:v>
                </c:pt>
                <c:pt idx="2340">
                  <c:v>52.347099999999998</c:v>
                </c:pt>
                <c:pt idx="2341">
                  <c:v>52.352499999999999</c:v>
                </c:pt>
                <c:pt idx="2342">
                  <c:v>52.361499999999999</c:v>
                </c:pt>
                <c:pt idx="2343">
                  <c:v>52.352800000000002</c:v>
                </c:pt>
                <c:pt idx="2344">
                  <c:v>52.341999999999999</c:v>
                </c:pt>
                <c:pt idx="2345">
                  <c:v>52.306800000000003</c:v>
                </c:pt>
                <c:pt idx="2346">
                  <c:v>52.303199999999997</c:v>
                </c:pt>
                <c:pt idx="2347">
                  <c:v>52.329900000000002</c:v>
                </c:pt>
                <c:pt idx="2348">
                  <c:v>52.349800000000002</c:v>
                </c:pt>
                <c:pt idx="2349">
                  <c:v>52.356999999999999</c:v>
                </c:pt>
                <c:pt idx="2350">
                  <c:v>52.375</c:v>
                </c:pt>
                <c:pt idx="2351">
                  <c:v>52.388500000000001</c:v>
                </c:pt>
                <c:pt idx="2352">
                  <c:v>52.384</c:v>
                </c:pt>
                <c:pt idx="2353">
                  <c:v>52.392099999999999</c:v>
                </c:pt>
                <c:pt idx="2354">
                  <c:v>52.411999999999999</c:v>
                </c:pt>
                <c:pt idx="2355">
                  <c:v>52.4129</c:v>
                </c:pt>
                <c:pt idx="2356">
                  <c:v>52.407499999999999</c:v>
                </c:pt>
                <c:pt idx="2357">
                  <c:v>52.399299999999997</c:v>
                </c:pt>
                <c:pt idx="2358">
                  <c:v>52.384900000000002</c:v>
                </c:pt>
                <c:pt idx="2359">
                  <c:v>52.392099999999999</c:v>
                </c:pt>
                <c:pt idx="2360">
                  <c:v>52.415599999999998</c:v>
                </c:pt>
                <c:pt idx="2361">
                  <c:v>52.414700000000003</c:v>
                </c:pt>
                <c:pt idx="2362">
                  <c:v>52.402999999999999</c:v>
                </c:pt>
                <c:pt idx="2363">
                  <c:v>52.402999999999999</c:v>
                </c:pt>
                <c:pt idx="2364">
                  <c:v>52.402099999999997</c:v>
                </c:pt>
                <c:pt idx="2365">
                  <c:v>52.402099999999997</c:v>
                </c:pt>
                <c:pt idx="2366">
                  <c:v>52.409300000000002</c:v>
                </c:pt>
                <c:pt idx="2367">
                  <c:v>52.403799999999997</c:v>
                </c:pt>
                <c:pt idx="2368">
                  <c:v>52.4084</c:v>
                </c:pt>
                <c:pt idx="2369">
                  <c:v>52.416499999999999</c:v>
                </c:pt>
                <c:pt idx="2370">
                  <c:v>52.422800000000002</c:v>
                </c:pt>
                <c:pt idx="2371">
                  <c:v>52.413800000000002</c:v>
                </c:pt>
                <c:pt idx="2372">
                  <c:v>52.422800000000002</c:v>
                </c:pt>
                <c:pt idx="2373">
                  <c:v>52.422800000000002</c:v>
                </c:pt>
                <c:pt idx="2374">
                  <c:v>52.406599999999997</c:v>
                </c:pt>
                <c:pt idx="2375">
                  <c:v>52.381300000000003</c:v>
                </c:pt>
                <c:pt idx="2376">
                  <c:v>52.382199999999997</c:v>
                </c:pt>
                <c:pt idx="2377">
                  <c:v>52.403799999999997</c:v>
                </c:pt>
                <c:pt idx="2378">
                  <c:v>52.458500000000001</c:v>
                </c:pt>
                <c:pt idx="2379">
                  <c:v>52.487099999999998</c:v>
                </c:pt>
                <c:pt idx="2380">
                  <c:v>52.506</c:v>
                </c:pt>
                <c:pt idx="2381">
                  <c:v>52.505099999999999</c:v>
                </c:pt>
                <c:pt idx="2382">
                  <c:v>52.5105</c:v>
                </c:pt>
                <c:pt idx="2383">
                  <c:v>52.496099999999998</c:v>
                </c:pt>
                <c:pt idx="2384">
                  <c:v>52.489800000000002</c:v>
                </c:pt>
                <c:pt idx="2385">
                  <c:v>52.471800000000002</c:v>
                </c:pt>
                <c:pt idx="2386">
                  <c:v>52.4621</c:v>
                </c:pt>
                <c:pt idx="2387">
                  <c:v>52.447099999999999</c:v>
                </c:pt>
                <c:pt idx="2388">
                  <c:v>52.474699999999999</c:v>
                </c:pt>
                <c:pt idx="2389">
                  <c:v>52.468400000000003</c:v>
                </c:pt>
                <c:pt idx="2390">
                  <c:v>52.467199999999998</c:v>
                </c:pt>
                <c:pt idx="2391">
                  <c:v>52.495800000000003</c:v>
                </c:pt>
                <c:pt idx="2392">
                  <c:v>52.495800000000003</c:v>
                </c:pt>
                <c:pt idx="2393">
                  <c:v>52.514400000000002</c:v>
                </c:pt>
                <c:pt idx="2394">
                  <c:v>52.4985</c:v>
                </c:pt>
                <c:pt idx="2395">
                  <c:v>52.487099999999998</c:v>
                </c:pt>
                <c:pt idx="2396">
                  <c:v>52.478400000000001</c:v>
                </c:pt>
                <c:pt idx="2397">
                  <c:v>52.478400000000001</c:v>
                </c:pt>
                <c:pt idx="2398">
                  <c:v>52.507199999999997</c:v>
                </c:pt>
                <c:pt idx="2399">
                  <c:v>52.508099999999999</c:v>
                </c:pt>
              </c:numCache>
            </c:numRef>
          </c:yVal>
          <c:smooth val="1"/>
          <c:extLst>
            <c:ext xmlns:c16="http://schemas.microsoft.com/office/drawing/2014/chart" uri="{C3380CC4-5D6E-409C-BE32-E72D297353CC}">
              <c16:uniqueId val="{00000001-6498-4998-B822-DE76CF365BE0}"/>
            </c:ext>
          </c:extLst>
        </c:ser>
        <c:ser>
          <c:idx val="2"/>
          <c:order val="2"/>
          <c:tx>
            <c:strRef>
              <c:f>'GBE02-E3 @200W'!$F$3</c:f>
              <c:strCache>
                <c:ptCount val="1"/>
                <c:pt idx="0">
                  <c:v>Output Side</c:v>
                </c:pt>
              </c:strCache>
            </c:strRef>
          </c:tx>
          <c:spPr>
            <a:ln>
              <a:solidFill>
                <a:schemeClr val="accent2"/>
              </a:solidFill>
            </a:ln>
          </c:spPr>
          <c:marker>
            <c:symbol val="none"/>
          </c:marker>
          <c:xVal>
            <c:numRef>
              <c:f>'GBE02-E3 @200W'!$C$4:$C$2403</c:f>
              <c:numCache>
                <c:formatCode>General</c:formatCode>
                <c:ptCount val="24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pt idx="300">
                  <c:v>301</c:v>
                </c:pt>
                <c:pt idx="301">
                  <c:v>302</c:v>
                </c:pt>
                <c:pt idx="302">
                  <c:v>303</c:v>
                </c:pt>
                <c:pt idx="303">
                  <c:v>304</c:v>
                </c:pt>
                <c:pt idx="304">
                  <c:v>305</c:v>
                </c:pt>
                <c:pt idx="305">
                  <c:v>306</c:v>
                </c:pt>
                <c:pt idx="306">
                  <c:v>307</c:v>
                </c:pt>
                <c:pt idx="307">
                  <c:v>308</c:v>
                </c:pt>
                <c:pt idx="308">
                  <c:v>309</c:v>
                </c:pt>
                <c:pt idx="309">
                  <c:v>310</c:v>
                </c:pt>
                <c:pt idx="310">
                  <c:v>311</c:v>
                </c:pt>
                <c:pt idx="311">
                  <c:v>312</c:v>
                </c:pt>
                <c:pt idx="312">
                  <c:v>313</c:v>
                </c:pt>
                <c:pt idx="313">
                  <c:v>314</c:v>
                </c:pt>
                <c:pt idx="314">
                  <c:v>315</c:v>
                </c:pt>
                <c:pt idx="315">
                  <c:v>316</c:v>
                </c:pt>
                <c:pt idx="316">
                  <c:v>317</c:v>
                </c:pt>
                <c:pt idx="317">
                  <c:v>318</c:v>
                </c:pt>
                <c:pt idx="318">
                  <c:v>319</c:v>
                </c:pt>
                <c:pt idx="319">
                  <c:v>320</c:v>
                </c:pt>
                <c:pt idx="320">
                  <c:v>321</c:v>
                </c:pt>
                <c:pt idx="321">
                  <c:v>322</c:v>
                </c:pt>
                <c:pt idx="322">
                  <c:v>323</c:v>
                </c:pt>
                <c:pt idx="323">
                  <c:v>324</c:v>
                </c:pt>
                <c:pt idx="324">
                  <c:v>325</c:v>
                </c:pt>
                <c:pt idx="325">
                  <c:v>326</c:v>
                </c:pt>
                <c:pt idx="326">
                  <c:v>327</c:v>
                </c:pt>
                <c:pt idx="327">
                  <c:v>328</c:v>
                </c:pt>
                <c:pt idx="328">
                  <c:v>329</c:v>
                </c:pt>
                <c:pt idx="329">
                  <c:v>330</c:v>
                </c:pt>
                <c:pt idx="330">
                  <c:v>331</c:v>
                </c:pt>
                <c:pt idx="331">
                  <c:v>332</c:v>
                </c:pt>
                <c:pt idx="332">
                  <c:v>333</c:v>
                </c:pt>
                <c:pt idx="333">
                  <c:v>334</c:v>
                </c:pt>
                <c:pt idx="334">
                  <c:v>335</c:v>
                </c:pt>
                <c:pt idx="335">
                  <c:v>336</c:v>
                </c:pt>
                <c:pt idx="336">
                  <c:v>337</c:v>
                </c:pt>
                <c:pt idx="337">
                  <c:v>338</c:v>
                </c:pt>
                <c:pt idx="338">
                  <c:v>339</c:v>
                </c:pt>
                <c:pt idx="339">
                  <c:v>340</c:v>
                </c:pt>
                <c:pt idx="340">
                  <c:v>341</c:v>
                </c:pt>
                <c:pt idx="341">
                  <c:v>342</c:v>
                </c:pt>
                <c:pt idx="342">
                  <c:v>343</c:v>
                </c:pt>
                <c:pt idx="343">
                  <c:v>344</c:v>
                </c:pt>
                <c:pt idx="344">
                  <c:v>345</c:v>
                </c:pt>
                <c:pt idx="345">
                  <c:v>346</c:v>
                </c:pt>
                <c:pt idx="346">
                  <c:v>347</c:v>
                </c:pt>
                <c:pt idx="347">
                  <c:v>348</c:v>
                </c:pt>
                <c:pt idx="348">
                  <c:v>349</c:v>
                </c:pt>
                <c:pt idx="349">
                  <c:v>350</c:v>
                </c:pt>
                <c:pt idx="350">
                  <c:v>351</c:v>
                </c:pt>
                <c:pt idx="351">
                  <c:v>352</c:v>
                </c:pt>
                <c:pt idx="352">
                  <c:v>353</c:v>
                </c:pt>
                <c:pt idx="353">
                  <c:v>354</c:v>
                </c:pt>
                <c:pt idx="354">
                  <c:v>355</c:v>
                </c:pt>
                <c:pt idx="355">
                  <c:v>356</c:v>
                </c:pt>
                <c:pt idx="356">
                  <c:v>357</c:v>
                </c:pt>
                <c:pt idx="357">
                  <c:v>358</c:v>
                </c:pt>
                <c:pt idx="358">
                  <c:v>359</c:v>
                </c:pt>
                <c:pt idx="359">
                  <c:v>360</c:v>
                </c:pt>
                <c:pt idx="360">
                  <c:v>361</c:v>
                </c:pt>
                <c:pt idx="361">
                  <c:v>362</c:v>
                </c:pt>
                <c:pt idx="362">
                  <c:v>363</c:v>
                </c:pt>
                <c:pt idx="363">
                  <c:v>364</c:v>
                </c:pt>
                <c:pt idx="364">
                  <c:v>365</c:v>
                </c:pt>
                <c:pt idx="365">
                  <c:v>366</c:v>
                </c:pt>
                <c:pt idx="366">
                  <c:v>367</c:v>
                </c:pt>
                <c:pt idx="367">
                  <c:v>368</c:v>
                </c:pt>
                <c:pt idx="368">
                  <c:v>369</c:v>
                </c:pt>
                <c:pt idx="369">
                  <c:v>370</c:v>
                </c:pt>
                <c:pt idx="370">
                  <c:v>371</c:v>
                </c:pt>
                <c:pt idx="371">
                  <c:v>372</c:v>
                </c:pt>
                <c:pt idx="372">
                  <c:v>373</c:v>
                </c:pt>
                <c:pt idx="373">
                  <c:v>374</c:v>
                </c:pt>
                <c:pt idx="374">
                  <c:v>375</c:v>
                </c:pt>
                <c:pt idx="375">
                  <c:v>376</c:v>
                </c:pt>
                <c:pt idx="376">
                  <c:v>377</c:v>
                </c:pt>
                <c:pt idx="377">
                  <c:v>378</c:v>
                </c:pt>
                <c:pt idx="378">
                  <c:v>379</c:v>
                </c:pt>
                <c:pt idx="379">
                  <c:v>380</c:v>
                </c:pt>
                <c:pt idx="380">
                  <c:v>381</c:v>
                </c:pt>
                <c:pt idx="381">
                  <c:v>382</c:v>
                </c:pt>
                <c:pt idx="382">
                  <c:v>383</c:v>
                </c:pt>
                <c:pt idx="383">
                  <c:v>384</c:v>
                </c:pt>
                <c:pt idx="384">
                  <c:v>385</c:v>
                </c:pt>
                <c:pt idx="385">
                  <c:v>386</c:v>
                </c:pt>
                <c:pt idx="386">
                  <c:v>387</c:v>
                </c:pt>
                <c:pt idx="387">
                  <c:v>388</c:v>
                </c:pt>
                <c:pt idx="388">
                  <c:v>389</c:v>
                </c:pt>
                <c:pt idx="389">
                  <c:v>390</c:v>
                </c:pt>
                <c:pt idx="390">
                  <c:v>391</c:v>
                </c:pt>
                <c:pt idx="391">
                  <c:v>392</c:v>
                </c:pt>
                <c:pt idx="392">
                  <c:v>393</c:v>
                </c:pt>
                <c:pt idx="393">
                  <c:v>394</c:v>
                </c:pt>
                <c:pt idx="394">
                  <c:v>395</c:v>
                </c:pt>
                <c:pt idx="395">
                  <c:v>396</c:v>
                </c:pt>
                <c:pt idx="396">
                  <c:v>397</c:v>
                </c:pt>
                <c:pt idx="397">
                  <c:v>398</c:v>
                </c:pt>
                <c:pt idx="398">
                  <c:v>399</c:v>
                </c:pt>
                <c:pt idx="399">
                  <c:v>400</c:v>
                </c:pt>
                <c:pt idx="400">
                  <c:v>401</c:v>
                </c:pt>
                <c:pt idx="401">
                  <c:v>402</c:v>
                </c:pt>
                <c:pt idx="402">
                  <c:v>403</c:v>
                </c:pt>
                <c:pt idx="403">
                  <c:v>404</c:v>
                </c:pt>
                <c:pt idx="404">
                  <c:v>405</c:v>
                </c:pt>
                <c:pt idx="405">
                  <c:v>406</c:v>
                </c:pt>
                <c:pt idx="406">
                  <c:v>407</c:v>
                </c:pt>
                <c:pt idx="407">
                  <c:v>408</c:v>
                </c:pt>
                <c:pt idx="408">
                  <c:v>409</c:v>
                </c:pt>
                <c:pt idx="409">
                  <c:v>410</c:v>
                </c:pt>
                <c:pt idx="410">
                  <c:v>411</c:v>
                </c:pt>
                <c:pt idx="411">
                  <c:v>412</c:v>
                </c:pt>
                <c:pt idx="412">
                  <c:v>413</c:v>
                </c:pt>
                <c:pt idx="413">
                  <c:v>414</c:v>
                </c:pt>
                <c:pt idx="414">
                  <c:v>415</c:v>
                </c:pt>
                <c:pt idx="415">
                  <c:v>416</c:v>
                </c:pt>
                <c:pt idx="416">
                  <c:v>417</c:v>
                </c:pt>
                <c:pt idx="417">
                  <c:v>418</c:v>
                </c:pt>
                <c:pt idx="418">
                  <c:v>419</c:v>
                </c:pt>
                <c:pt idx="419">
                  <c:v>420</c:v>
                </c:pt>
                <c:pt idx="420">
                  <c:v>421</c:v>
                </c:pt>
                <c:pt idx="421">
                  <c:v>422</c:v>
                </c:pt>
                <c:pt idx="422">
                  <c:v>423</c:v>
                </c:pt>
                <c:pt idx="423">
                  <c:v>424</c:v>
                </c:pt>
                <c:pt idx="424">
                  <c:v>425</c:v>
                </c:pt>
                <c:pt idx="425">
                  <c:v>426</c:v>
                </c:pt>
                <c:pt idx="426">
                  <c:v>427</c:v>
                </c:pt>
                <c:pt idx="427">
                  <c:v>428</c:v>
                </c:pt>
                <c:pt idx="428">
                  <c:v>429</c:v>
                </c:pt>
                <c:pt idx="429">
                  <c:v>430</c:v>
                </c:pt>
                <c:pt idx="430">
                  <c:v>431</c:v>
                </c:pt>
                <c:pt idx="431">
                  <c:v>432</c:v>
                </c:pt>
                <c:pt idx="432">
                  <c:v>433</c:v>
                </c:pt>
                <c:pt idx="433">
                  <c:v>434</c:v>
                </c:pt>
                <c:pt idx="434">
                  <c:v>435</c:v>
                </c:pt>
                <c:pt idx="435">
                  <c:v>436</c:v>
                </c:pt>
                <c:pt idx="436">
                  <c:v>437</c:v>
                </c:pt>
                <c:pt idx="437">
                  <c:v>438</c:v>
                </c:pt>
                <c:pt idx="438">
                  <c:v>439</c:v>
                </c:pt>
                <c:pt idx="439">
                  <c:v>440</c:v>
                </c:pt>
                <c:pt idx="440">
                  <c:v>441</c:v>
                </c:pt>
                <c:pt idx="441">
                  <c:v>442</c:v>
                </c:pt>
                <c:pt idx="442">
                  <c:v>443</c:v>
                </c:pt>
                <c:pt idx="443">
                  <c:v>444</c:v>
                </c:pt>
                <c:pt idx="444">
                  <c:v>445</c:v>
                </c:pt>
                <c:pt idx="445">
                  <c:v>446</c:v>
                </c:pt>
                <c:pt idx="446">
                  <c:v>447</c:v>
                </c:pt>
                <c:pt idx="447">
                  <c:v>448</c:v>
                </c:pt>
                <c:pt idx="448">
                  <c:v>449</c:v>
                </c:pt>
                <c:pt idx="449">
                  <c:v>450</c:v>
                </c:pt>
                <c:pt idx="450">
                  <c:v>451</c:v>
                </c:pt>
                <c:pt idx="451">
                  <c:v>452</c:v>
                </c:pt>
                <c:pt idx="452">
                  <c:v>453</c:v>
                </c:pt>
                <c:pt idx="453">
                  <c:v>454</c:v>
                </c:pt>
                <c:pt idx="454">
                  <c:v>455</c:v>
                </c:pt>
                <c:pt idx="455">
                  <c:v>456</c:v>
                </c:pt>
                <c:pt idx="456">
                  <c:v>457</c:v>
                </c:pt>
                <c:pt idx="457">
                  <c:v>458</c:v>
                </c:pt>
                <c:pt idx="458">
                  <c:v>459</c:v>
                </c:pt>
                <c:pt idx="459">
                  <c:v>460</c:v>
                </c:pt>
                <c:pt idx="460">
                  <c:v>461</c:v>
                </c:pt>
                <c:pt idx="461">
                  <c:v>462</c:v>
                </c:pt>
                <c:pt idx="462">
                  <c:v>463</c:v>
                </c:pt>
                <c:pt idx="463">
                  <c:v>464</c:v>
                </c:pt>
                <c:pt idx="464">
                  <c:v>465</c:v>
                </c:pt>
                <c:pt idx="465">
                  <c:v>466</c:v>
                </c:pt>
                <c:pt idx="466">
                  <c:v>467</c:v>
                </c:pt>
                <c:pt idx="467">
                  <c:v>468</c:v>
                </c:pt>
                <c:pt idx="468">
                  <c:v>469</c:v>
                </c:pt>
                <c:pt idx="469">
                  <c:v>470</c:v>
                </c:pt>
                <c:pt idx="470">
                  <c:v>471</c:v>
                </c:pt>
                <c:pt idx="471">
                  <c:v>472</c:v>
                </c:pt>
                <c:pt idx="472">
                  <c:v>473</c:v>
                </c:pt>
                <c:pt idx="473">
                  <c:v>474</c:v>
                </c:pt>
                <c:pt idx="474">
                  <c:v>475</c:v>
                </c:pt>
                <c:pt idx="475">
                  <c:v>476</c:v>
                </c:pt>
                <c:pt idx="476">
                  <c:v>477</c:v>
                </c:pt>
                <c:pt idx="477">
                  <c:v>478</c:v>
                </c:pt>
                <c:pt idx="478">
                  <c:v>479</c:v>
                </c:pt>
                <c:pt idx="479">
                  <c:v>480</c:v>
                </c:pt>
                <c:pt idx="480">
                  <c:v>481</c:v>
                </c:pt>
                <c:pt idx="481">
                  <c:v>482</c:v>
                </c:pt>
                <c:pt idx="482">
                  <c:v>483</c:v>
                </c:pt>
                <c:pt idx="483">
                  <c:v>484</c:v>
                </c:pt>
                <c:pt idx="484">
                  <c:v>485</c:v>
                </c:pt>
                <c:pt idx="485">
                  <c:v>486</c:v>
                </c:pt>
                <c:pt idx="486">
                  <c:v>487</c:v>
                </c:pt>
                <c:pt idx="487">
                  <c:v>488</c:v>
                </c:pt>
                <c:pt idx="488">
                  <c:v>489</c:v>
                </c:pt>
                <c:pt idx="489">
                  <c:v>490</c:v>
                </c:pt>
                <c:pt idx="490">
                  <c:v>491</c:v>
                </c:pt>
                <c:pt idx="491">
                  <c:v>492</c:v>
                </c:pt>
                <c:pt idx="492">
                  <c:v>493</c:v>
                </c:pt>
                <c:pt idx="493">
                  <c:v>494</c:v>
                </c:pt>
                <c:pt idx="494">
                  <c:v>495</c:v>
                </c:pt>
                <c:pt idx="495">
                  <c:v>496</c:v>
                </c:pt>
                <c:pt idx="496">
                  <c:v>497</c:v>
                </c:pt>
                <c:pt idx="497">
                  <c:v>498</c:v>
                </c:pt>
                <c:pt idx="498">
                  <c:v>499</c:v>
                </c:pt>
                <c:pt idx="499">
                  <c:v>500</c:v>
                </c:pt>
                <c:pt idx="500">
                  <c:v>501</c:v>
                </c:pt>
                <c:pt idx="501">
                  <c:v>502</c:v>
                </c:pt>
                <c:pt idx="502">
                  <c:v>503</c:v>
                </c:pt>
                <c:pt idx="503">
                  <c:v>504</c:v>
                </c:pt>
                <c:pt idx="504">
                  <c:v>505</c:v>
                </c:pt>
                <c:pt idx="505">
                  <c:v>506</c:v>
                </c:pt>
                <c:pt idx="506">
                  <c:v>507</c:v>
                </c:pt>
                <c:pt idx="507">
                  <c:v>508</c:v>
                </c:pt>
                <c:pt idx="508">
                  <c:v>509</c:v>
                </c:pt>
                <c:pt idx="509">
                  <c:v>510</c:v>
                </c:pt>
                <c:pt idx="510">
                  <c:v>511</c:v>
                </c:pt>
                <c:pt idx="511">
                  <c:v>512</c:v>
                </c:pt>
                <c:pt idx="512">
                  <c:v>513</c:v>
                </c:pt>
                <c:pt idx="513">
                  <c:v>514</c:v>
                </c:pt>
                <c:pt idx="514">
                  <c:v>515</c:v>
                </c:pt>
                <c:pt idx="515">
                  <c:v>516</c:v>
                </c:pt>
                <c:pt idx="516">
                  <c:v>517</c:v>
                </c:pt>
                <c:pt idx="517">
                  <c:v>518</c:v>
                </c:pt>
                <c:pt idx="518">
                  <c:v>519</c:v>
                </c:pt>
                <c:pt idx="519">
                  <c:v>520</c:v>
                </c:pt>
                <c:pt idx="520">
                  <c:v>521</c:v>
                </c:pt>
                <c:pt idx="521">
                  <c:v>522</c:v>
                </c:pt>
                <c:pt idx="522">
                  <c:v>523</c:v>
                </c:pt>
                <c:pt idx="523">
                  <c:v>524</c:v>
                </c:pt>
                <c:pt idx="524">
                  <c:v>525</c:v>
                </c:pt>
                <c:pt idx="525">
                  <c:v>526</c:v>
                </c:pt>
                <c:pt idx="526">
                  <c:v>527</c:v>
                </c:pt>
                <c:pt idx="527">
                  <c:v>528</c:v>
                </c:pt>
                <c:pt idx="528">
                  <c:v>529</c:v>
                </c:pt>
                <c:pt idx="529">
                  <c:v>530</c:v>
                </c:pt>
                <c:pt idx="530">
                  <c:v>531</c:v>
                </c:pt>
                <c:pt idx="531">
                  <c:v>532</c:v>
                </c:pt>
                <c:pt idx="532">
                  <c:v>533</c:v>
                </c:pt>
                <c:pt idx="533">
                  <c:v>534</c:v>
                </c:pt>
                <c:pt idx="534">
                  <c:v>535</c:v>
                </c:pt>
                <c:pt idx="535">
                  <c:v>536</c:v>
                </c:pt>
                <c:pt idx="536">
                  <c:v>537</c:v>
                </c:pt>
                <c:pt idx="537">
                  <c:v>538</c:v>
                </c:pt>
                <c:pt idx="538">
                  <c:v>539</c:v>
                </c:pt>
                <c:pt idx="539">
                  <c:v>540</c:v>
                </c:pt>
                <c:pt idx="540">
                  <c:v>541</c:v>
                </c:pt>
                <c:pt idx="541">
                  <c:v>542</c:v>
                </c:pt>
                <c:pt idx="542">
                  <c:v>543</c:v>
                </c:pt>
                <c:pt idx="543">
                  <c:v>544</c:v>
                </c:pt>
                <c:pt idx="544">
                  <c:v>545</c:v>
                </c:pt>
                <c:pt idx="545">
                  <c:v>546</c:v>
                </c:pt>
                <c:pt idx="546">
                  <c:v>547</c:v>
                </c:pt>
                <c:pt idx="547">
                  <c:v>548</c:v>
                </c:pt>
                <c:pt idx="548">
                  <c:v>549</c:v>
                </c:pt>
                <c:pt idx="549">
                  <c:v>550</c:v>
                </c:pt>
                <c:pt idx="550">
                  <c:v>551</c:v>
                </c:pt>
                <c:pt idx="551">
                  <c:v>552</c:v>
                </c:pt>
                <c:pt idx="552">
                  <c:v>553</c:v>
                </c:pt>
                <c:pt idx="553">
                  <c:v>554</c:v>
                </c:pt>
                <c:pt idx="554">
                  <c:v>555</c:v>
                </c:pt>
                <c:pt idx="555">
                  <c:v>556</c:v>
                </c:pt>
                <c:pt idx="556">
                  <c:v>557</c:v>
                </c:pt>
                <c:pt idx="557">
                  <c:v>558</c:v>
                </c:pt>
                <c:pt idx="558">
                  <c:v>559</c:v>
                </c:pt>
                <c:pt idx="559">
                  <c:v>560</c:v>
                </c:pt>
                <c:pt idx="560">
                  <c:v>561</c:v>
                </c:pt>
                <c:pt idx="561">
                  <c:v>562</c:v>
                </c:pt>
                <c:pt idx="562">
                  <c:v>563</c:v>
                </c:pt>
                <c:pt idx="563">
                  <c:v>564</c:v>
                </c:pt>
                <c:pt idx="564">
                  <c:v>565</c:v>
                </c:pt>
                <c:pt idx="565">
                  <c:v>566</c:v>
                </c:pt>
                <c:pt idx="566">
                  <c:v>567</c:v>
                </c:pt>
                <c:pt idx="567">
                  <c:v>568</c:v>
                </c:pt>
                <c:pt idx="568">
                  <c:v>569</c:v>
                </c:pt>
                <c:pt idx="569">
                  <c:v>570</c:v>
                </c:pt>
                <c:pt idx="570">
                  <c:v>571</c:v>
                </c:pt>
                <c:pt idx="571">
                  <c:v>572</c:v>
                </c:pt>
                <c:pt idx="572">
                  <c:v>573</c:v>
                </c:pt>
                <c:pt idx="573">
                  <c:v>574</c:v>
                </c:pt>
                <c:pt idx="574">
                  <c:v>575</c:v>
                </c:pt>
                <c:pt idx="575">
                  <c:v>576</c:v>
                </c:pt>
                <c:pt idx="576">
                  <c:v>577</c:v>
                </c:pt>
                <c:pt idx="577">
                  <c:v>578</c:v>
                </c:pt>
                <c:pt idx="578">
                  <c:v>579</c:v>
                </c:pt>
                <c:pt idx="579">
                  <c:v>580</c:v>
                </c:pt>
                <c:pt idx="580">
                  <c:v>581</c:v>
                </c:pt>
                <c:pt idx="581">
                  <c:v>582</c:v>
                </c:pt>
                <c:pt idx="582">
                  <c:v>583</c:v>
                </c:pt>
                <c:pt idx="583">
                  <c:v>584</c:v>
                </c:pt>
                <c:pt idx="584">
                  <c:v>585</c:v>
                </c:pt>
                <c:pt idx="585">
                  <c:v>586</c:v>
                </c:pt>
                <c:pt idx="586">
                  <c:v>587</c:v>
                </c:pt>
                <c:pt idx="587">
                  <c:v>588</c:v>
                </c:pt>
                <c:pt idx="588">
                  <c:v>589</c:v>
                </c:pt>
                <c:pt idx="589">
                  <c:v>590</c:v>
                </c:pt>
                <c:pt idx="590">
                  <c:v>591</c:v>
                </c:pt>
                <c:pt idx="591">
                  <c:v>592</c:v>
                </c:pt>
                <c:pt idx="592">
                  <c:v>593</c:v>
                </c:pt>
                <c:pt idx="593">
                  <c:v>594</c:v>
                </c:pt>
                <c:pt idx="594">
                  <c:v>595</c:v>
                </c:pt>
                <c:pt idx="595">
                  <c:v>596</c:v>
                </c:pt>
                <c:pt idx="596">
                  <c:v>597</c:v>
                </c:pt>
                <c:pt idx="597">
                  <c:v>598</c:v>
                </c:pt>
                <c:pt idx="598">
                  <c:v>599</c:v>
                </c:pt>
                <c:pt idx="599">
                  <c:v>600</c:v>
                </c:pt>
                <c:pt idx="600">
                  <c:v>601</c:v>
                </c:pt>
                <c:pt idx="601">
                  <c:v>602</c:v>
                </c:pt>
                <c:pt idx="602">
                  <c:v>603</c:v>
                </c:pt>
                <c:pt idx="603">
                  <c:v>604</c:v>
                </c:pt>
                <c:pt idx="604">
                  <c:v>605</c:v>
                </c:pt>
                <c:pt idx="605">
                  <c:v>606</c:v>
                </c:pt>
                <c:pt idx="606">
                  <c:v>607</c:v>
                </c:pt>
                <c:pt idx="607">
                  <c:v>608</c:v>
                </c:pt>
                <c:pt idx="608">
                  <c:v>609</c:v>
                </c:pt>
                <c:pt idx="609">
                  <c:v>610</c:v>
                </c:pt>
                <c:pt idx="610">
                  <c:v>611</c:v>
                </c:pt>
                <c:pt idx="611">
                  <c:v>612</c:v>
                </c:pt>
                <c:pt idx="612">
                  <c:v>613</c:v>
                </c:pt>
                <c:pt idx="613">
                  <c:v>614</c:v>
                </c:pt>
                <c:pt idx="614">
                  <c:v>615</c:v>
                </c:pt>
                <c:pt idx="615">
                  <c:v>616</c:v>
                </c:pt>
                <c:pt idx="616">
                  <c:v>617</c:v>
                </c:pt>
                <c:pt idx="617">
                  <c:v>618</c:v>
                </c:pt>
                <c:pt idx="618">
                  <c:v>619</c:v>
                </c:pt>
                <c:pt idx="619">
                  <c:v>620</c:v>
                </c:pt>
                <c:pt idx="620">
                  <c:v>621</c:v>
                </c:pt>
                <c:pt idx="621">
                  <c:v>622</c:v>
                </c:pt>
                <c:pt idx="622">
                  <c:v>623</c:v>
                </c:pt>
                <c:pt idx="623">
                  <c:v>624</c:v>
                </c:pt>
                <c:pt idx="624">
                  <c:v>625</c:v>
                </c:pt>
                <c:pt idx="625">
                  <c:v>626</c:v>
                </c:pt>
                <c:pt idx="626">
                  <c:v>627</c:v>
                </c:pt>
                <c:pt idx="627">
                  <c:v>628</c:v>
                </c:pt>
                <c:pt idx="628">
                  <c:v>629</c:v>
                </c:pt>
                <c:pt idx="629">
                  <c:v>630</c:v>
                </c:pt>
                <c:pt idx="630">
                  <c:v>631</c:v>
                </c:pt>
                <c:pt idx="631">
                  <c:v>632</c:v>
                </c:pt>
                <c:pt idx="632">
                  <c:v>633</c:v>
                </c:pt>
                <c:pt idx="633">
                  <c:v>634</c:v>
                </c:pt>
                <c:pt idx="634">
                  <c:v>635</c:v>
                </c:pt>
                <c:pt idx="635">
                  <c:v>636</c:v>
                </c:pt>
                <c:pt idx="636">
                  <c:v>637</c:v>
                </c:pt>
                <c:pt idx="637">
                  <c:v>638</c:v>
                </c:pt>
                <c:pt idx="638">
                  <c:v>639</c:v>
                </c:pt>
                <c:pt idx="639">
                  <c:v>640</c:v>
                </c:pt>
                <c:pt idx="640">
                  <c:v>641</c:v>
                </c:pt>
                <c:pt idx="641">
                  <c:v>642</c:v>
                </c:pt>
                <c:pt idx="642">
                  <c:v>643</c:v>
                </c:pt>
                <c:pt idx="643">
                  <c:v>644</c:v>
                </c:pt>
                <c:pt idx="644">
                  <c:v>645</c:v>
                </c:pt>
                <c:pt idx="645">
                  <c:v>646</c:v>
                </c:pt>
                <c:pt idx="646">
                  <c:v>647</c:v>
                </c:pt>
                <c:pt idx="647">
                  <c:v>648</c:v>
                </c:pt>
                <c:pt idx="648">
                  <c:v>649</c:v>
                </c:pt>
                <c:pt idx="649">
                  <c:v>650</c:v>
                </c:pt>
                <c:pt idx="650">
                  <c:v>651</c:v>
                </c:pt>
                <c:pt idx="651">
                  <c:v>652</c:v>
                </c:pt>
                <c:pt idx="652">
                  <c:v>653</c:v>
                </c:pt>
                <c:pt idx="653">
                  <c:v>654</c:v>
                </c:pt>
                <c:pt idx="654">
                  <c:v>655</c:v>
                </c:pt>
                <c:pt idx="655">
                  <c:v>656</c:v>
                </c:pt>
                <c:pt idx="656">
                  <c:v>657</c:v>
                </c:pt>
                <c:pt idx="657">
                  <c:v>658</c:v>
                </c:pt>
                <c:pt idx="658">
                  <c:v>659</c:v>
                </c:pt>
                <c:pt idx="659">
                  <c:v>660</c:v>
                </c:pt>
                <c:pt idx="660">
                  <c:v>661</c:v>
                </c:pt>
                <c:pt idx="661">
                  <c:v>662</c:v>
                </c:pt>
                <c:pt idx="662">
                  <c:v>663</c:v>
                </c:pt>
                <c:pt idx="663">
                  <c:v>664</c:v>
                </c:pt>
                <c:pt idx="664">
                  <c:v>665</c:v>
                </c:pt>
                <c:pt idx="665">
                  <c:v>666</c:v>
                </c:pt>
                <c:pt idx="666">
                  <c:v>667</c:v>
                </c:pt>
                <c:pt idx="667">
                  <c:v>668</c:v>
                </c:pt>
                <c:pt idx="668">
                  <c:v>669</c:v>
                </c:pt>
                <c:pt idx="669">
                  <c:v>670</c:v>
                </c:pt>
                <c:pt idx="670">
                  <c:v>671</c:v>
                </c:pt>
                <c:pt idx="671">
                  <c:v>672</c:v>
                </c:pt>
                <c:pt idx="672">
                  <c:v>673</c:v>
                </c:pt>
                <c:pt idx="673">
                  <c:v>674</c:v>
                </c:pt>
                <c:pt idx="674">
                  <c:v>675</c:v>
                </c:pt>
                <c:pt idx="675">
                  <c:v>676</c:v>
                </c:pt>
                <c:pt idx="676">
                  <c:v>677</c:v>
                </c:pt>
                <c:pt idx="677">
                  <c:v>678</c:v>
                </c:pt>
                <c:pt idx="678">
                  <c:v>679</c:v>
                </c:pt>
                <c:pt idx="679">
                  <c:v>680</c:v>
                </c:pt>
                <c:pt idx="680">
                  <c:v>681</c:v>
                </c:pt>
                <c:pt idx="681">
                  <c:v>682</c:v>
                </c:pt>
                <c:pt idx="682">
                  <c:v>683</c:v>
                </c:pt>
                <c:pt idx="683">
                  <c:v>684</c:v>
                </c:pt>
                <c:pt idx="684">
                  <c:v>685</c:v>
                </c:pt>
                <c:pt idx="685">
                  <c:v>686</c:v>
                </c:pt>
                <c:pt idx="686">
                  <c:v>687</c:v>
                </c:pt>
                <c:pt idx="687">
                  <c:v>688</c:v>
                </c:pt>
                <c:pt idx="688">
                  <c:v>689</c:v>
                </c:pt>
                <c:pt idx="689">
                  <c:v>690</c:v>
                </c:pt>
                <c:pt idx="690">
                  <c:v>691</c:v>
                </c:pt>
                <c:pt idx="691">
                  <c:v>692</c:v>
                </c:pt>
                <c:pt idx="692">
                  <c:v>693</c:v>
                </c:pt>
                <c:pt idx="693">
                  <c:v>694</c:v>
                </c:pt>
                <c:pt idx="694">
                  <c:v>695</c:v>
                </c:pt>
                <c:pt idx="695">
                  <c:v>696</c:v>
                </c:pt>
                <c:pt idx="696">
                  <c:v>697</c:v>
                </c:pt>
                <c:pt idx="697">
                  <c:v>698</c:v>
                </c:pt>
                <c:pt idx="698">
                  <c:v>699</c:v>
                </c:pt>
                <c:pt idx="699">
                  <c:v>700</c:v>
                </c:pt>
                <c:pt idx="700">
                  <c:v>701</c:v>
                </c:pt>
                <c:pt idx="701">
                  <c:v>702</c:v>
                </c:pt>
                <c:pt idx="702">
                  <c:v>703</c:v>
                </c:pt>
                <c:pt idx="703">
                  <c:v>704</c:v>
                </c:pt>
                <c:pt idx="704">
                  <c:v>705</c:v>
                </c:pt>
                <c:pt idx="705">
                  <c:v>706</c:v>
                </c:pt>
                <c:pt idx="706">
                  <c:v>707</c:v>
                </c:pt>
                <c:pt idx="707">
                  <c:v>708</c:v>
                </c:pt>
                <c:pt idx="708">
                  <c:v>709</c:v>
                </c:pt>
                <c:pt idx="709">
                  <c:v>710</c:v>
                </c:pt>
                <c:pt idx="710">
                  <c:v>711</c:v>
                </c:pt>
                <c:pt idx="711">
                  <c:v>712</c:v>
                </c:pt>
                <c:pt idx="712">
                  <c:v>713</c:v>
                </c:pt>
                <c:pt idx="713">
                  <c:v>714</c:v>
                </c:pt>
                <c:pt idx="714">
                  <c:v>715</c:v>
                </c:pt>
                <c:pt idx="715">
                  <c:v>716</c:v>
                </c:pt>
                <c:pt idx="716">
                  <c:v>717</c:v>
                </c:pt>
                <c:pt idx="717">
                  <c:v>718</c:v>
                </c:pt>
                <c:pt idx="718">
                  <c:v>719</c:v>
                </c:pt>
                <c:pt idx="719">
                  <c:v>720</c:v>
                </c:pt>
                <c:pt idx="720">
                  <c:v>721</c:v>
                </c:pt>
                <c:pt idx="721">
                  <c:v>722</c:v>
                </c:pt>
                <c:pt idx="722">
                  <c:v>723</c:v>
                </c:pt>
                <c:pt idx="723">
                  <c:v>724</c:v>
                </c:pt>
                <c:pt idx="724">
                  <c:v>725</c:v>
                </c:pt>
                <c:pt idx="725">
                  <c:v>726</c:v>
                </c:pt>
                <c:pt idx="726">
                  <c:v>727</c:v>
                </c:pt>
                <c:pt idx="727">
                  <c:v>728</c:v>
                </c:pt>
                <c:pt idx="728">
                  <c:v>729</c:v>
                </c:pt>
                <c:pt idx="729">
                  <c:v>730</c:v>
                </c:pt>
                <c:pt idx="730">
                  <c:v>731</c:v>
                </c:pt>
                <c:pt idx="731">
                  <c:v>732</c:v>
                </c:pt>
                <c:pt idx="732">
                  <c:v>733</c:v>
                </c:pt>
                <c:pt idx="733">
                  <c:v>734</c:v>
                </c:pt>
                <c:pt idx="734">
                  <c:v>735</c:v>
                </c:pt>
                <c:pt idx="735">
                  <c:v>736</c:v>
                </c:pt>
                <c:pt idx="736">
                  <c:v>737</c:v>
                </c:pt>
                <c:pt idx="737">
                  <c:v>738</c:v>
                </c:pt>
                <c:pt idx="738">
                  <c:v>739</c:v>
                </c:pt>
                <c:pt idx="739">
                  <c:v>740</c:v>
                </c:pt>
                <c:pt idx="740">
                  <c:v>741</c:v>
                </c:pt>
                <c:pt idx="741">
                  <c:v>742</c:v>
                </c:pt>
                <c:pt idx="742">
                  <c:v>743</c:v>
                </c:pt>
                <c:pt idx="743">
                  <c:v>744</c:v>
                </c:pt>
                <c:pt idx="744">
                  <c:v>745</c:v>
                </c:pt>
                <c:pt idx="745">
                  <c:v>746</c:v>
                </c:pt>
                <c:pt idx="746">
                  <c:v>747</c:v>
                </c:pt>
                <c:pt idx="747">
                  <c:v>748</c:v>
                </c:pt>
                <c:pt idx="748">
                  <c:v>749</c:v>
                </c:pt>
                <c:pt idx="749">
                  <c:v>750</c:v>
                </c:pt>
                <c:pt idx="750">
                  <c:v>751</c:v>
                </c:pt>
                <c:pt idx="751">
                  <c:v>752</c:v>
                </c:pt>
                <c:pt idx="752">
                  <c:v>753</c:v>
                </c:pt>
                <c:pt idx="753">
                  <c:v>754</c:v>
                </c:pt>
                <c:pt idx="754">
                  <c:v>755</c:v>
                </c:pt>
                <c:pt idx="755">
                  <c:v>756</c:v>
                </c:pt>
                <c:pt idx="756">
                  <c:v>757</c:v>
                </c:pt>
                <c:pt idx="757">
                  <c:v>758</c:v>
                </c:pt>
                <c:pt idx="758">
                  <c:v>759</c:v>
                </c:pt>
                <c:pt idx="759">
                  <c:v>760</c:v>
                </c:pt>
                <c:pt idx="760">
                  <c:v>761</c:v>
                </c:pt>
                <c:pt idx="761">
                  <c:v>762</c:v>
                </c:pt>
                <c:pt idx="762">
                  <c:v>763</c:v>
                </c:pt>
                <c:pt idx="763">
                  <c:v>764</c:v>
                </c:pt>
                <c:pt idx="764">
                  <c:v>765</c:v>
                </c:pt>
                <c:pt idx="765">
                  <c:v>766</c:v>
                </c:pt>
                <c:pt idx="766">
                  <c:v>767</c:v>
                </c:pt>
                <c:pt idx="767">
                  <c:v>768</c:v>
                </c:pt>
                <c:pt idx="768">
                  <c:v>769</c:v>
                </c:pt>
                <c:pt idx="769">
                  <c:v>770</c:v>
                </c:pt>
                <c:pt idx="770">
                  <c:v>771</c:v>
                </c:pt>
                <c:pt idx="771">
                  <c:v>772</c:v>
                </c:pt>
                <c:pt idx="772">
                  <c:v>773</c:v>
                </c:pt>
                <c:pt idx="773">
                  <c:v>774</c:v>
                </c:pt>
                <c:pt idx="774">
                  <c:v>775</c:v>
                </c:pt>
                <c:pt idx="775">
                  <c:v>776</c:v>
                </c:pt>
                <c:pt idx="776">
                  <c:v>777</c:v>
                </c:pt>
                <c:pt idx="777">
                  <c:v>778</c:v>
                </c:pt>
                <c:pt idx="778">
                  <c:v>779</c:v>
                </c:pt>
                <c:pt idx="779">
                  <c:v>780</c:v>
                </c:pt>
                <c:pt idx="780">
                  <c:v>781</c:v>
                </c:pt>
                <c:pt idx="781">
                  <c:v>782</c:v>
                </c:pt>
                <c:pt idx="782">
                  <c:v>783</c:v>
                </c:pt>
                <c:pt idx="783">
                  <c:v>784</c:v>
                </c:pt>
                <c:pt idx="784">
                  <c:v>785</c:v>
                </c:pt>
                <c:pt idx="785">
                  <c:v>786</c:v>
                </c:pt>
                <c:pt idx="786">
                  <c:v>787</c:v>
                </c:pt>
                <c:pt idx="787">
                  <c:v>788</c:v>
                </c:pt>
                <c:pt idx="788">
                  <c:v>789</c:v>
                </c:pt>
                <c:pt idx="789">
                  <c:v>790</c:v>
                </c:pt>
                <c:pt idx="790">
                  <c:v>791</c:v>
                </c:pt>
                <c:pt idx="791">
                  <c:v>792</c:v>
                </c:pt>
                <c:pt idx="792">
                  <c:v>793</c:v>
                </c:pt>
                <c:pt idx="793">
                  <c:v>794</c:v>
                </c:pt>
                <c:pt idx="794">
                  <c:v>795</c:v>
                </c:pt>
                <c:pt idx="795">
                  <c:v>796</c:v>
                </c:pt>
                <c:pt idx="796">
                  <c:v>797</c:v>
                </c:pt>
                <c:pt idx="797">
                  <c:v>798</c:v>
                </c:pt>
                <c:pt idx="798">
                  <c:v>799</c:v>
                </c:pt>
                <c:pt idx="799">
                  <c:v>800</c:v>
                </c:pt>
                <c:pt idx="800">
                  <c:v>801</c:v>
                </c:pt>
                <c:pt idx="801">
                  <c:v>802</c:v>
                </c:pt>
                <c:pt idx="802">
                  <c:v>803</c:v>
                </c:pt>
                <c:pt idx="803">
                  <c:v>804</c:v>
                </c:pt>
                <c:pt idx="804">
                  <c:v>805</c:v>
                </c:pt>
                <c:pt idx="805">
                  <c:v>806</c:v>
                </c:pt>
                <c:pt idx="806">
                  <c:v>807</c:v>
                </c:pt>
                <c:pt idx="807">
                  <c:v>808</c:v>
                </c:pt>
                <c:pt idx="808">
                  <c:v>809</c:v>
                </c:pt>
                <c:pt idx="809">
                  <c:v>810</c:v>
                </c:pt>
                <c:pt idx="810">
                  <c:v>811</c:v>
                </c:pt>
                <c:pt idx="811">
                  <c:v>812</c:v>
                </c:pt>
                <c:pt idx="812">
                  <c:v>813</c:v>
                </c:pt>
                <c:pt idx="813">
                  <c:v>814</c:v>
                </c:pt>
                <c:pt idx="814">
                  <c:v>815</c:v>
                </c:pt>
                <c:pt idx="815">
                  <c:v>816</c:v>
                </c:pt>
                <c:pt idx="816">
                  <c:v>817</c:v>
                </c:pt>
                <c:pt idx="817">
                  <c:v>818</c:v>
                </c:pt>
                <c:pt idx="818">
                  <c:v>819</c:v>
                </c:pt>
                <c:pt idx="819">
                  <c:v>820</c:v>
                </c:pt>
                <c:pt idx="820">
                  <c:v>821</c:v>
                </c:pt>
                <c:pt idx="821">
                  <c:v>822</c:v>
                </c:pt>
                <c:pt idx="822">
                  <c:v>823</c:v>
                </c:pt>
                <c:pt idx="823">
                  <c:v>824</c:v>
                </c:pt>
                <c:pt idx="824">
                  <c:v>825</c:v>
                </c:pt>
                <c:pt idx="825">
                  <c:v>826</c:v>
                </c:pt>
                <c:pt idx="826">
                  <c:v>827</c:v>
                </c:pt>
                <c:pt idx="827">
                  <c:v>828</c:v>
                </c:pt>
                <c:pt idx="828">
                  <c:v>829</c:v>
                </c:pt>
                <c:pt idx="829">
                  <c:v>830</c:v>
                </c:pt>
                <c:pt idx="830">
                  <c:v>831</c:v>
                </c:pt>
                <c:pt idx="831">
                  <c:v>832</c:v>
                </c:pt>
                <c:pt idx="832">
                  <c:v>833</c:v>
                </c:pt>
                <c:pt idx="833">
                  <c:v>834</c:v>
                </c:pt>
                <c:pt idx="834">
                  <c:v>835</c:v>
                </c:pt>
                <c:pt idx="835">
                  <c:v>836</c:v>
                </c:pt>
                <c:pt idx="836">
                  <c:v>837</c:v>
                </c:pt>
                <c:pt idx="837">
                  <c:v>838</c:v>
                </c:pt>
                <c:pt idx="838">
                  <c:v>839</c:v>
                </c:pt>
                <c:pt idx="839">
                  <c:v>840</c:v>
                </c:pt>
                <c:pt idx="840">
                  <c:v>841</c:v>
                </c:pt>
                <c:pt idx="841">
                  <c:v>842</c:v>
                </c:pt>
                <c:pt idx="842">
                  <c:v>843</c:v>
                </c:pt>
                <c:pt idx="843">
                  <c:v>844</c:v>
                </c:pt>
                <c:pt idx="844">
                  <c:v>845</c:v>
                </c:pt>
                <c:pt idx="845">
                  <c:v>846</c:v>
                </c:pt>
                <c:pt idx="846">
                  <c:v>847</c:v>
                </c:pt>
                <c:pt idx="847">
                  <c:v>848</c:v>
                </c:pt>
                <c:pt idx="848">
                  <c:v>849</c:v>
                </c:pt>
                <c:pt idx="849">
                  <c:v>850</c:v>
                </c:pt>
                <c:pt idx="850">
                  <c:v>851</c:v>
                </c:pt>
                <c:pt idx="851">
                  <c:v>852</c:v>
                </c:pt>
                <c:pt idx="852">
                  <c:v>853</c:v>
                </c:pt>
                <c:pt idx="853">
                  <c:v>854</c:v>
                </c:pt>
                <c:pt idx="854">
                  <c:v>855</c:v>
                </c:pt>
                <c:pt idx="855">
                  <c:v>856</c:v>
                </c:pt>
                <c:pt idx="856">
                  <c:v>857</c:v>
                </c:pt>
                <c:pt idx="857">
                  <c:v>858</c:v>
                </c:pt>
                <c:pt idx="858">
                  <c:v>859</c:v>
                </c:pt>
                <c:pt idx="859">
                  <c:v>860</c:v>
                </c:pt>
                <c:pt idx="860">
                  <c:v>861</c:v>
                </c:pt>
                <c:pt idx="861">
                  <c:v>862</c:v>
                </c:pt>
                <c:pt idx="862">
                  <c:v>863</c:v>
                </c:pt>
                <c:pt idx="863">
                  <c:v>864</c:v>
                </c:pt>
                <c:pt idx="864">
                  <c:v>865</c:v>
                </c:pt>
                <c:pt idx="865">
                  <c:v>866</c:v>
                </c:pt>
                <c:pt idx="866">
                  <c:v>867</c:v>
                </c:pt>
                <c:pt idx="867">
                  <c:v>868</c:v>
                </c:pt>
                <c:pt idx="868">
                  <c:v>869</c:v>
                </c:pt>
                <c:pt idx="869">
                  <c:v>870</c:v>
                </c:pt>
                <c:pt idx="870">
                  <c:v>871</c:v>
                </c:pt>
                <c:pt idx="871">
                  <c:v>872</c:v>
                </c:pt>
                <c:pt idx="872">
                  <c:v>873</c:v>
                </c:pt>
                <c:pt idx="873">
                  <c:v>874</c:v>
                </c:pt>
                <c:pt idx="874">
                  <c:v>875</c:v>
                </c:pt>
                <c:pt idx="875">
                  <c:v>876</c:v>
                </c:pt>
                <c:pt idx="876">
                  <c:v>877</c:v>
                </c:pt>
                <c:pt idx="877">
                  <c:v>878</c:v>
                </c:pt>
                <c:pt idx="878">
                  <c:v>879</c:v>
                </c:pt>
                <c:pt idx="879">
                  <c:v>880</c:v>
                </c:pt>
                <c:pt idx="880">
                  <c:v>881</c:v>
                </c:pt>
                <c:pt idx="881">
                  <c:v>882</c:v>
                </c:pt>
                <c:pt idx="882">
                  <c:v>883</c:v>
                </c:pt>
                <c:pt idx="883">
                  <c:v>884</c:v>
                </c:pt>
                <c:pt idx="884">
                  <c:v>885</c:v>
                </c:pt>
                <c:pt idx="885">
                  <c:v>886</c:v>
                </c:pt>
                <c:pt idx="886">
                  <c:v>887</c:v>
                </c:pt>
                <c:pt idx="887">
                  <c:v>888</c:v>
                </c:pt>
                <c:pt idx="888">
                  <c:v>889</c:v>
                </c:pt>
                <c:pt idx="889">
                  <c:v>890</c:v>
                </c:pt>
                <c:pt idx="890">
                  <c:v>891</c:v>
                </c:pt>
                <c:pt idx="891">
                  <c:v>892</c:v>
                </c:pt>
                <c:pt idx="892">
                  <c:v>893</c:v>
                </c:pt>
                <c:pt idx="893">
                  <c:v>894</c:v>
                </c:pt>
                <c:pt idx="894">
                  <c:v>895</c:v>
                </c:pt>
                <c:pt idx="895">
                  <c:v>896</c:v>
                </c:pt>
                <c:pt idx="896">
                  <c:v>897</c:v>
                </c:pt>
                <c:pt idx="897">
                  <c:v>898</c:v>
                </c:pt>
                <c:pt idx="898">
                  <c:v>899</c:v>
                </c:pt>
                <c:pt idx="899">
                  <c:v>900</c:v>
                </c:pt>
                <c:pt idx="900">
                  <c:v>901</c:v>
                </c:pt>
                <c:pt idx="901">
                  <c:v>902</c:v>
                </c:pt>
                <c:pt idx="902">
                  <c:v>903</c:v>
                </c:pt>
                <c:pt idx="903">
                  <c:v>904</c:v>
                </c:pt>
                <c:pt idx="904">
                  <c:v>905</c:v>
                </c:pt>
                <c:pt idx="905">
                  <c:v>906</c:v>
                </c:pt>
                <c:pt idx="906">
                  <c:v>907</c:v>
                </c:pt>
                <c:pt idx="907">
                  <c:v>908</c:v>
                </c:pt>
                <c:pt idx="908">
                  <c:v>909</c:v>
                </c:pt>
                <c:pt idx="909">
                  <c:v>910</c:v>
                </c:pt>
                <c:pt idx="910">
                  <c:v>911</c:v>
                </c:pt>
                <c:pt idx="911">
                  <c:v>912</c:v>
                </c:pt>
                <c:pt idx="912">
                  <c:v>913</c:v>
                </c:pt>
                <c:pt idx="913">
                  <c:v>914</c:v>
                </c:pt>
                <c:pt idx="914">
                  <c:v>915</c:v>
                </c:pt>
                <c:pt idx="915">
                  <c:v>916</c:v>
                </c:pt>
                <c:pt idx="916">
                  <c:v>917</c:v>
                </c:pt>
                <c:pt idx="917">
                  <c:v>918</c:v>
                </c:pt>
                <c:pt idx="918">
                  <c:v>919</c:v>
                </c:pt>
                <c:pt idx="919">
                  <c:v>920</c:v>
                </c:pt>
                <c:pt idx="920">
                  <c:v>921</c:v>
                </c:pt>
                <c:pt idx="921">
                  <c:v>922</c:v>
                </c:pt>
                <c:pt idx="922">
                  <c:v>923</c:v>
                </c:pt>
                <c:pt idx="923">
                  <c:v>924</c:v>
                </c:pt>
                <c:pt idx="924">
                  <c:v>925</c:v>
                </c:pt>
                <c:pt idx="925">
                  <c:v>926</c:v>
                </c:pt>
                <c:pt idx="926">
                  <c:v>927</c:v>
                </c:pt>
                <c:pt idx="927">
                  <c:v>928</c:v>
                </c:pt>
                <c:pt idx="928">
                  <c:v>929</c:v>
                </c:pt>
                <c:pt idx="929">
                  <c:v>930</c:v>
                </c:pt>
                <c:pt idx="930">
                  <c:v>931</c:v>
                </c:pt>
                <c:pt idx="931">
                  <c:v>932</c:v>
                </c:pt>
                <c:pt idx="932">
                  <c:v>933</c:v>
                </c:pt>
                <c:pt idx="933">
                  <c:v>934</c:v>
                </c:pt>
                <c:pt idx="934">
                  <c:v>935</c:v>
                </c:pt>
                <c:pt idx="935">
                  <c:v>936</c:v>
                </c:pt>
                <c:pt idx="936">
                  <c:v>937</c:v>
                </c:pt>
                <c:pt idx="937">
                  <c:v>938</c:v>
                </c:pt>
                <c:pt idx="938">
                  <c:v>939</c:v>
                </c:pt>
                <c:pt idx="939">
                  <c:v>940</c:v>
                </c:pt>
                <c:pt idx="940">
                  <c:v>941</c:v>
                </c:pt>
                <c:pt idx="941">
                  <c:v>942</c:v>
                </c:pt>
                <c:pt idx="942">
                  <c:v>943</c:v>
                </c:pt>
                <c:pt idx="943">
                  <c:v>944</c:v>
                </c:pt>
                <c:pt idx="944">
                  <c:v>945</c:v>
                </c:pt>
                <c:pt idx="945">
                  <c:v>946</c:v>
                </c:pt>
                <c:pt idx="946">
                  <c:v>947</c:v>
                </c:pt>
                <c:pt idx="947">
                  <c:v>948</c:v>
                </c:pt>
                <c:pt idx="948">
                  <c:v>949</c:v>
                </c:pt>
                <c:pt idx="949">
                  <c:v>950</c:v>
                </c:pt>
                <c:pt idx="950">
                  <c:v>951</c:v>
                </c:pt>
                <c:pt idx="951">
                  <c:v>952</c:v>
                </c:pt>
                <c:pt idx="952">
                  <c:v>953</c:v>
                </c:pt>
                <c:pt idx="953">
                  <c:v>954</c:v>
                </c:pt>
                <c:pt idx="954">
                  <c:v>955</c:v>
                </c:pt>
                <c:pt idx="955">
                  <c:v>956</c:v>
                </c:pt>
                <c:pt idx="956">
                  <c:v>957</c:v>
                </c:pt>
                <c:pt idx="957">
                  <c:v>958</c:v>
                </c:pt>
                <c:pt idx="958">
                  <c:v>959</c:v>
                </c:pt>
                <c:pt idx="959">
                  <c:v>960</c:v>
                </c:pt>
                <c:pt idx="960">
                  <c:v>961</c:v>
                </c:pt>
                <c:pt idx="961">
                  <c:v>962</c:v>
                </c:pt>
                <c:pt idx="962">
                  <c:v>963</c:v>
                </c:pt>
                <c:pt idx="963">
                  <c:v>964</c:v>
                </c:pt>
                <c:pt idx="964">
                  <c:v>965</c:v>
                </c:pt>
                <c:pt idx="965">
                  <c:v>966</c:v>
                </c:pt>
                <c:pt idx="966">
                  <c:v>967</c:v>
                </c:pt>
                <c:pt idx="967">
                  <c:v>968</c:v>
                </c:pt>
                <c:pt idx="968">
                  <c:v>969</c:v>
                </c:pt>
                <c:pt idx="969">
                  <c:v>970</c:v>
                </c:pt>
                <c:pt idx="970">
                  <c:v>971</c:v>
                </c:pt>
                <c:pt idx="971">
                  <c:v>972</c:v>
                </c:pt>
                <c:pt idx="972">
                  <c:v>973</c:v>
                </c:pt>
                <c:pt idx="973">
                  <c:v>974</c:v>
                </c:pt>
                <c:pt idx="974">
                  <c:v>975</c:v>
                </c:pt>
                <c:pt idx="975">
                  <c:v>976</c:v>
                </c:pt>
                <c:pt idx="976">
                  <c:v>977</c:v>
                </c:pt>
                <c:pt idx="977">
                  <c:v>978</c:v>
                </c:pt>
                <c:pt idx="978">
                  <c:v>979</c:v>
                </c:pt>
                <c:pt idx="979">
                  <c:v>980</c:v>
                </c:pt>
                <c:pt idx="980">
                  <c:v>981</c:v>
                </c:pt>
                <c:pt idx="981">
                  <c:v>982</c:v>
                </c:pt>
                <c:pt idx="982">
                  <c:v>983</c:v>
                </c:pt>
                <c:pt idx="983">
                  <c:v>984</c:v>
                </c:pt>
                <c:pt idx="984">
                  <c:v>985</c:v>
                </c:pt>
                <c:pt idx="985">
                  <c:v>986</c:v>
                </c:pt>
                <c:pt idx="986">
                  <c:v>987</c:v>
                </c:pt>
                <c:pt idx="987">
                  <c:v>988</c:v>
                </c:pt>
                <c:pt idx="988">
                  <c:v>989</c:v>
                </c:pt>
                <c:pt idx="989">
                  <c:v>990</c:v>
                </c:pt>
                <c:pt idx="990">
                  <c:v>991</c:v>
                </c:pt>
                <c:pt idx="991">
                  <c:v>992</c:v>
                </c:pt>
                <c:pt idx="992">
                  <c:v>993</c:v>
                </c:pt>
                <c:pt idx="993">
                  <c:v>994</c:v>
                </c:pt>
                <c:pt idx="994">
                  <c:v>995</c:v>
                </c:pt>
                <c:pt idx="995">
                  <c:v>996</c:v>
                </c:pt>
                <c:pt idx="996">
                  <c:v>997</c:v>
                </c:pt>
                <c:pt idx="997">
                  <c:v>998</c:v>
                </c:pt>
                <c:pt idx="998">
                  <c:v>999</c:v>
                </c:pt>
                <c:pt idx="999">
                  <c:v>1000</c:v>
                </c:pt>
                <c:pt idx="1000">
                  <c:v>1001</c:v>
                </c:pt>
                <c:pt idx="1001">
                  <c:v>1002</c:v>
                </c:pt>
                <c:pt idx="1002">
                  <c:v>1003</c:v>
                </c:pt>
                <c:pt idx="1003">
                  <c:v>1004</c:v>
                </c:pt>
                <c:pt idx="1004">
                  <c:v>1005</c:v>
                </c:pt>
                <c:pt idx="1005">
                  <c:v>1006</c:v>
                </c:pt>
                <c:pt idx="1006">
                  <c:v>1007</c:v>
                </c:pt>
                <c:pt idx="1007">
                  <c:v>1008</c:v>
                </c:pt>
                <c:pt idx="1008">
                  <c:v>1009</c:v>
                </c:pt>
                <c:pt idx="1009">
                  <c:v>1010</c:v>
                </c:pt>
                <c:pt idx="1010">
                  <c:v>1011</c:v>
                </c:pt>
                <c:pt idx="1011">
                  <c:v>1012</c:v>
                </c:pt>
                <c:pt idx="1012">
                  <c:v>1013</c:v>
                </c:pt>
                <c:pt idx="1013">
                  <c:v>1014</c:v>
                </c:pt>
                <c:pt idx="1014">
                  <c:v>1015</c:v>
                </c:pt>
                <c:pt idx="1015">
                  <c:v>1016</c:v>
                </c:pt>
                <c:pt idx="1016">
                  <c:v>1017</c:v>
                </c:pt>
                <c:pt idx="1017">
                  <c:v>1018</c:v>
                </c:pt>
                <c:pt idx="1018">
                  <c:v>1019</c:v>
                </c:pt>
                <c:pt idx="1019">
                  <c:v>1020</c:v>
                </c:pt>
                <c:pt idx="1020">
                  <c:v>1021</c:v>
                </c:pt>
                <c:pt idx="1021">
                  <c:v>1022</c:v>
                </c:pt>
                <c:pt idx="1022">
                  <c:v>1023</c:v>
                </c:pt>
                <c:pt idx="1023">
                  <c:v>1024</c:v>
                </c:pt>
                <c:pt idx="1024">
                  <c:v>1025</c:v>
                </c:pt>
                <c:pt idx="1025">
                  <c:v>1026</c:v>
                </c:pt>
                <c:pt idx="1026">
                  <c:v>1027</c:v>
                </c:pt>
                <c:pt idx="1027">
                  <c:v>1028</c:v>
                </c:pt>
                <c:pt idx="1028">
                  <c:v>1029</c:v>
                </c:pt>
                <c:pt idx="1029">
                  <c:v>1030</c:v>
                </c:pt>
                <c:pt idx="1030">
                  <c:v>1031</c:v>
                </c:pt>
                <c:pt idx="1031">
                  <c:v>1032</c:v>
                </c:pt>
                <c:pt idx="1032">
                  <c:v>1033</c:v>
                </c:pt>
                <c:pt idx="1033">
                  <c:v>1034</c:v>
                </c:pt>
                <c:pt idx="1034">
                  <c:v>1035</c:v>
                </c:pt>
                <c:pt idx="1035">
                  <c:v>1036</c:v>
                </c:pt>
                <c:pt idx="1036">
                  <c:v>1037</c:v>
                </c:pt>
                <c:pt idx="1037">
                  <c:v>1038</c:v>
                </c:pt>
                <c:pt idx="1038">
                  <c:v>1039</c:v>
                </c:pt>
                <c:pt idx="1039">
                  <c:v>1040</c:v>
                </c:pt>
                <c:pt idx="1040">
                  <c:v>1041</c:v>
                </c:pt>
                <c:pt idx="1041">
                  <c:v>1042</c:v>
                </c:pt>
                <c:pt idx="1042">
                  <c:v>1043</c:v>
                </c:pt>
                <c:pt idx="1043">
                  <c:v>1044</c:v>
                </c:pt>
                <c:pt idx="1044">
                  <c:v>1045</c:v>
                </c:pt>
                <c:pt idx="1045">
                  <c:v>1046</c:v>
                </c:pt>
                <c:pt idx="1046">
                  <c:v>1047</c:v>
                </c:pt>
                <c:pt idx="1047">
                  <c:v>1048</c:v>
                </c:pt>
                <c:pt idx="1048">
                  <c:v>1049</c:v>
                </c:pt>
                <c:pt idx="1049">
                  <c:v>1050</c:v>
                </c:pt>
                <c:pt idx="1050">
                  <c:v>1051</c:v>
                </c:pt>
                <c:pt idx="1051">
                  <c:v>1052</c:v>
                </c:pt>
                <c:pt idx="1052">
                  <c:v>1053</c:v>
                </c:pt>
                <c:pt idx="1053">
                  <c:v>1054</c:v>
                </c:pt>
                <c:pt idx="1054">
                  <c:v>1055</c:v>
                </c:pt>
                <c:pt idx="1055">
                  <c:v>1056</c:v>
                </c:pt>
                <c:pt idx="1056">
                  <c:v>1057</c:v>
                </c:pt>
                <c:pt idx="1057">
                  <c:v>1058</c:v>
                </c:pt>
                <c:pt idx="1058">
                  <c:v>1059</c:v>
                </c:pt>
                <c:pt idx="1059">
                  <c:v>1060</c:v>
                </c:pt>
                <c:pt idx="1060">
                  <c:v>1061</c:v>
                </c:pt>
                <c:pt idx="1061">
                  <c:v>1062</c:v>
                </c:pt>
                <c:pt idx="1062">
                  <c:v>1063</c:v>
                </c:pt>
                <c:pt idx="1063">
                  <c:v>1064</c:v>
                </c:pt>
                <c:pt idx="1064">
                  <c:v>1065</c:v>
                </c:pt>
                <c:pt idx="1065">
                  <c:v>1066</c:v>
                </c:pt>
                <c:pt idx="1066">
                  <c:v>1067</c:v>
                </c:pt>
                <c:pt idx="1067">
                  <c:v>1068</c:v>
                </c:pt>
                <c:pt idx="1068">
                  <c:v>1069</c:v>
                </c:pt>
                <c:pt idx="1069">
                  <c:v>1070</c:v>
                </c:pt>
                <c:pt idx="1070">
                  <c:v>1071</c:v>
                </c:pt>
                <c:pt idx="1071">
                  <c:v>1072</c:v>
                </c:pt>
                <c:pt idx="1072">
                  <c:v>1073</c:v>
                </c:pt>
                <c:pt idx="1073">
                  <c:v>1074</c:v>
                </c:pt>
                <c:pt idx="1074">
                  <c:v>1075</c:v>
                </c:pt>
                <c:pt idx="1075">
                  <c:v>1076</c:v>
                </c:pt>
                <c:pt idx="1076">
                  <c:v>1077</c:v>
                </c:pt>
                <c:pt idx="1077">
                  <c:v>1078</c:v>
                </c:pt>
                <c:pt idx="1078">
                  <c:v>1079</c:v>
                </c:pt>
                <c:pt idx="1079">
                  <c:v>1080</c:v>
                </c:pt>
                <c:pt idx="1080">
                  <c:v>1081</c:v>
                </c:pt>
                <c:pt idx="1081">
                  <c:v>1082</c:v>
                </c:pt>
                <c:pt idx="1082">
                  <c:v>1083</c:v>
                </c:pt>
                <c:pt idx="1083">
                  <c:v>1084</c:v>
                </c:pt>
                <c:pt idx="1084">
                  <c:v>1085</c:v>
                </c:pt>
                <c:pt idx="1085">
                  <c:v>1086</c:v>
                </c:pt>
                <c:pt idx="1086">
                  <c:v>1087</c:v>
                </c:pt>
                <c:pt idx="1087">
                  <c:v>1088</c:v>
                </c:pt>
                <c:pt idx="1088">
                  <c:v>1089</c:v>
                </c:pt>
                <c:pt idx="1089">
                  <c:v>1090</c:v>
                </c:pt>
                <c:pt idx="1090">
                  <c:v>1091</c:v>
                </c:pt>
                <c:pt idx="1091">
                  <c:v>1092</c:v>
                </c:pt>
                <c:pt idx="1092">
                  <c:v>1093</c:v>
                </c:pt>
                <c:pt idx="1093">
                  <c:v>1094</c:v>
                </c:pt>
                <c:pt idx="1094">
                  <c:v>1095</c:v>
                </c:pt>
                <c:pt idx="1095">
                  <c:v>1096</c:v>
                </c:pt>
                <c:pt idx="1096">
                  <c:v>1097</c:v>
                </c:pt>
                <c:pt idx="1097">
                  <c:v>1098</c:v>
                </c:pt>
                <c:pt idx="1098">
                  <c:v>1099</c:v>
                </c:pt>
                <c:pt idx="1099">
                  <c:v>1100</c:v>
                </c:pt>
                <c:pt idx="1100">
                  <c:v>1101</c:v>
                </c:pt>
                <c:pt idx="1101">
                  <c:v>1102</c:v>
                </c:pt>
                <c:pt idx="1102">
                  <c:v>1103</c:v>
                </c:pt>
                <c:pt idx="1103">
                  <c:v>1104</c:v>
                </c:pt>
                <c:pt idx="1104">
                  <c:v>1105</c:v>
                </c:pt>
                <c:pt idx="1105">
                  <c:v>1106</c:v>
                </c:pt>
                <c:pt idx="1106">
                  <c:v>1107</c:v>
                </c:pt>
                <c:pt idx="1107">
                  <c:v>1108</c:v>
                </c:pt>
                <c:pt idx="1108">
                  <c:v>1109</c:v>
                </c:pt>
                <c:pt idx="1109">
                  <c:v>1110</c:v>
                </c:pt>
                <c:pt idx="1110">
                  <c:v>1111</c:v>
                </c:pt>
                <c:pt idx="1111">
                  <c:v>1112</c:v>
                </c:pt>
                <c:pt idx="1112">
                  <c:v>1113</c:v>
                </c:pt>
                <c:pt idx="1113">
                  <c:v>1114</c:v>
                </c:pt>
                <c:pt idx="1114">
                  <c:v>1115</c:v>
                </c:pt>
                <c:pt idx="1115">
                  <c:v>1116</c:v>
                </c:pt>
                <c:pt idx="1116">
                  <c:v>1117</c:v>
                </c:pt>
                <c:pt idx="1117">
                  <c:v>1118</c:v>
                </c:pt>
                <c:pt idx="1118">
                  <c:v>1119</c:v>
                </c:pt>
                <c:pt idx="1119">
                  <c:v>1120</c:v>
                </c:pt>
                <c:pt idx="1120">
                  <c:v>1121</c:v>
                </c:pt>
                <c:pt idx="1121">
                  <c:v>1122</c:v>
                </c:pt>
                <c:pt idx="1122">
                  <c:v>1123</c:v>
                </c:pt>
                <c:pt idx="1123">
                  <c:v>1124</c:v>
                </c:pt>
                <c:pt idx="1124">
                  <c:v>1125</c:v>
                </c:pt>
                <c:pt idx="1125">
                  <c:v>1126</c:v>
                </c:pt>
                <c:pt idx="1126">
                  <c:v>1127</c:v>
                </c:pt>
                <c:pt idx="1127">
                  <c:v>1128</c:v>
                </c:pt>
                <c:pt idx="1128">
                  <c:v>1129</c:v>
                </c:pt>
                <c:pt idx="1129">
                  <c:v>1130</c:v>
                </c:pt>
                <c:pt idx="1130">
                  <c:v>1131</c:v>
                </c:pt>
                <c:pt idx="1131">
                  <c:v>1132</c:v>
                </c:pt>
                <c:pt idx="1132">
                  <c:v>1133</c:v>
                </c:pt>
                <c:pt idx="1133">
                  <c:v>1134</c:v>
                </c:pt>
                <c:pt idx="1134">
                  <c:v>1135</c:v>
                </c:pt>
                <c:pt idx="1135">
                  <c:v>1136</c:v>
                </c:pt>
                <c:pt idx="1136">
                  <c:v>1137</c:v>
                </c:pt>
                <c:pt idx="1137">
                  <c:v>1138</c:v>
                </c:pt>
                <c:pt idx="1138">
                  <c:v>1139</c:v>
                </c:pt>
                <c:pt idx="1139">
                  <c:v>1140</c:v>
                </c:pt>
                <c:pt idx="1140">
                  <c:v>1141</c:v>
                </c:pt>
                <c:pt idx="1141">
                  <c:v>1142</c:v>
                </c:pt>
                <c:pt idx="1142">
                  <c:v>1143</c:v>
                </c:pt>
                <c:pt idx="1143">
                  <c:v>1144</c:v>
                </c:pt>
                <c:pt idx="1144">
                  <c:v>1145</c:v>
                </c:pt>
                <c:pt idx="1145">
                  <c:v>1146</c:v>
                </c:pt>
                <c:pt idx="1146">
                  <c:v>1147</c:v>
                </c:pt>
                <c:pt idx="1147">
                  <c:v>1148</c:v>
                </c:pt>
                <c:pt idx="1148">
                  <c:v>1149</c:v>
                </c:pt>
                <c:pt idx="1149">
                  <c:v>1150</c:v>
                </c:pt>
                <c:pt idx="1150">
                  <c:v>1151</c:v>
                </c:pt>
                <c:pt idx="1151">
                  <c:v>1152</c:v>
                </c:pt>
                <c:pt idx="1152">
                  <c:v>1153</c:v>
                </c:pt>
                <c:pt idx="1153">
                  <c:v>1154</c:v>
                </c:pt>
                <c:pt idx="1154">
                  <c:v>1155</c:v>
                </c:pt>
                <c:pt idx="1155">
                  <c:v>1156</c:v>
                </c:pt>
                <c:pt idx="1156">
                  <c:v>1157</c:v>
                </c:pt>
                <c:pt idx="1157">
                  <c:v>1158</c:v>
                </c:pt>
                <c:pt idx="1158">
                  <c:v>1159</c:v>
                </c:pt>
                <c:pt idx="1159">
                  <c:v>1160</c:v>
                </c:pt>
                <c:pt idx="1160">
                  <c:v>1161</c:v>
                </c:pt>
                <c:pt idx="1161">
                  <c:v>1162</c:v>
                </c:pt>
                <c:pt idx="1162">
                  <c:v>1163</c:v>
                </c:pt>
                <c:pt idx="1163">
                  <c:v>1164</c:v>
                </c:pt>
                <c:pt idx="1164">
                  <c:v>1165</c:v>
                </c:pt>
                <c:pt idx="1165">
                  <c:v>1166</c:v>
                </c:pt>
                <c:pt idx="1166">
                  <c:v>1167</c:v>
                </c:pt>
                <c:pt idx="1167">
                  <c:v>1168</c:v>
                </c:pt>
                <c:pt idx="1168">
                  <c:v>1169</c:v>
                </c:pt>
                <c:pt idx="1169">
                  <c:v>1170</c:v>
                </c:pt>
                <c:pt idx="1170">
                  <c:v>1171</c:v>
                </c:pt>
                <c:pt idx="1171">
                  <c:v>1172</c:v>
                </c:pt>
                <c:pt idx="1172">
                  <c:v>1173</c:v>
                </c:pt>
                <c:pt idx="1173">
                  <c:v>1174</c:v>
                </c:pt>
                <c:pt idx="1174">
                  <c:v>1175</c:v>
                </c:pt>
                <c:pt idx="1175">
                  <c:v>1176</c:v>
                </c:pt>
                <c:pt idx="1176">
                  <c:v>1177</c:v>
                </c:pt>
                <c:pt idx="1177">
                  <c:v>1178</c:v>
                </c:pt>
                <c:pt idx="1178">
                  <c:v>1179</c:v>
                </c:pt>
                <c:pt idx="1179">
                  <c:v>1180</c:v>
                </c:pt>
                <c:pt idx="1180">
                  <c:v>1181</c:v>
                </c:pt>
                <c:pt idx="1181">
                  <c:v>1182</c:v>
                </c:pt>
                <c:pt idx="1182">
                  <c:v>1183</c:v>
                </c:pt>
                <c:pt idx="1183">
                  <c:v>1184</c:v>
                </c:pt>
                <c:pt idx="1184">
                  <c:v>1185</c:v>
                </c:pt>
                <c:pt idx="1185">
                  <c:v>1186</c:v>
                </c:pt>
                <c:pt idx="1186">
                  <c:v>1187</c:v>
                </c:pt>
                <c:pt idx="1187">
                  <c:v>1188</c:v>
                </c:pt>
                <c:pt idx="1188">
                  <c:v>1189</c:v>
                </c:pt>
                <c:pt idx="1189">
                  <c:v>1190</c:v>
                </c:pt>
                <c:pt idx="1190">
                  <c:v>1191</c:v>
                </c:pt>
                <c:pt idx="1191">
                  <c:v>1192</c:v>
                </c:pt>
                <c:pt idx="1192">
                  <c:v>1193</c:v>
                </c:pt>
                <c:pt idx="1193">
                  <c:v>1194</c:v>
                </c:pt>
                <c:pt idx="1194">
                  <c:v>1195</c:v>
                </c:pt>
                <c:pt idx="1195">
                  <c:v>1196</c:v>
                </c:pt>
                <c:pt idx="1196">
                  <c:v>1197</c:v>
                </c:pt>
                <c:pt idx="1197">
                  <c:v>1198</c:v>
                </c:pt>
                <c:pt idx="1198">
                  <c:v>1199</c:v>
                </c:pt>
                <c:pt idx="1199">
                  <c:v>1200</c:v>
                </c:pt>
                <c:pt idx="1200">
                  <c:v>1201</c:v>
                </c:pt>
                <c:pt idx="1201">
                  <c:v>1202</c:v>
                </c:pt>
                <c:pt idx="1202">
                  <c:v>1203</c:v>
                </c:pt>
                <c:pt idx="1203">
                  <c:v>1204</c:v>
                </c:pt>
                <c:pt idx="1204">
                  <c:v>1205</c:v>
                </c:pt>
                <c:pt idx="1205">
                  <c:v>1206</c:v>
                </c:pt>
                <c:pt idx="1206">
                  <c:v>1207</c:v>
                </c:pt>
                <c:pt idx="1207">
                  <c:v>1208</c:v>
                </c:pt>
                <c:pt idx="1208">
                  <c:v>1209</c:v>
                </c:pt>
                <c:pt idx="1209">
                  <c:v>1210</c:v>
                </c:pt>
                <c:pt idx="1210">
                  <c:v>1211</c:v>
                </c:pt>
                <c:pt idx="1211">
                  <c:v>1212</c:v>
                </c:pt>
                <c:pt idx="1212">
                  <c:v>1213</c:v>
                </c:pt>
                <c:pt idx="1213">
                  <c:v>1214</c:v>
                </c:pt>
                <c:pt idx="1214">
                  <c:v>1215</c:v>
                </c:pt>
                <c:pt idx="1215">
                  <c:v>1216</c:v>
                </c:pt>
                <c:pt idx="1216">
                  <c:v>1217</c:v>
                </c:pt>
                <c:pt idx="1217">
                  <c:v>1218</c:v>
                </c:pt>
                <c:pt idx="1218">
                  <c:v>1219</c:v>
                </c:pt>
                <c:pt idx="1219">
                  <c:v>1220</c:v>
                </c:pt>
                <c:pt idx="1220">
                  <c:v>1221</c:v>
                </c:pt>
                <c:pt idx="1221">
                  <c:v>1222</c:v>
                </c:pt>
                <c:pt idx="1222">
                  <c:v>1223</c:v>
                </c:pt>
                <c:pt idx="1223">
                  <c:v>1224</c:v>
                </c:pt>
                <c:pt idx="1224">
                  <c:v>1225</c:v>
                </c:pt>
                <c:pt idx="1225">
                  <c:v>1226</c:v>
                </c:pt>
                <c:pt idx="1226">
                  <c:v>1227</c:v>
                </c:pt>
                <c:pt idx="1227">
                  <c:v>1228</c:v>
                </c:pt>
                <c:pt idx="1228">
                  <c:v>1229</c:v>
                </c:pt>
                <c:pt idx="1229">
                  <c:v>1230</c:v>
                </c:pt>
                <c:pt idx="1230">
                  <c:v>1231</c:v>
                </c:pt>
                <c:pt idx="1231">
                  <c:v>1232</c:v>
                </c:pt>
                <c:pt idx="1232">
                  <c:v>1233</c:v>
                </c:pt>
                <c:pt idx="1233">
                  <c:v>1234</c:v>
                </c:pt>
                <c:pt idx="1234">
                  <c:v>1235</c:v>
                </c:pt>
                <c:pt idx="1235">
                  <c:v>1236</c:v>
                </c:pt>
                <c:pt idx="1236">
                  <c:v>1237</c:v>
                </c:pt>
                <c:pt idx="1237">
                  <c:v>1238</c:v>
                </c:pt>
                <c:pt idx="1238">
                  <c:v>1239</c:v>
                </c:pt>
                <c:pt idx="1239">
                  <c:v>1240</c:v>
                </c:pt>
                <c:pt idx="1240">
                  <c:v>1241</c:v>
                </c:pt>
                <c:pt idx="1241">
                  <c:v>1242</c:v>
                </c:pt>
                <c:pt idx="1242">
                  <c:v>1243</c:v>
                </c:pt>
                <c:pt idx="1243">
                  <c:v>1244</c:v>
                </c:pt>
                <c:pt idx="1244">
                  <c:v>1245</c:v>
                </c:pt>
                <c:pt idx="1245">
                  <c:v>1246</c:v>
                </c:pt>
                <c:pt idx="1246">
                  <c:v>1247</c:v>
                </c:pt>
                <c:pt idx="1247">
                  <c:v>1248</c:v>
                </c:pt>
                <c:pt idx="1248">
                  <c:v>1249</c:v>
                </c:pt>
                <c:pt idx="1249">
                  <c:v>1250</c:v>
                </c:pt>
                <c:pt idx="1250">
                  <c:v>1251</c:v>
                </c:pt>
                <c:pt idx="1251">
                  <c:v>1252</c:v>
                </c:pt>
                <c:pt idx="1252">
                  <c:v>1253</c:v>
                </c:pt>
                <c:pt idx="1253">
                  <c:v>1254</c:v>
                </c:pt>
                <c:pt idx="1254">
                  <c:v>1255</c:v>
                </c:pt>
                <c:pt idx="1255">
                  <c:v>1256</c:v>
                </c:pt>
                <c:pt idx="1256">
                  <c:v>1257</c:v>
                </c:pt>
                <c:pt idx="1257">
                  <c:v>1258</c:v>
                </c:pt>
                <c:pt idx="1258">
                  <c:v>1259</c:v>
                </c:pt>
                <c:pt idx="1259">
                  <c:v>1260</c:v>
                </c:pt>
                <c:pt idx="1260">
                  <c:v>1261</c:v>
                </c:pt>
                <c:pt idx="1261">
                  <c:v>1262</c:v>
                </c:pt>
                <c:pt idx="1262">
                  <c:v>1263</c:v>
                </c:pt>
                <c:pt idx="1263">
                  <c:v>1264</c:v>
                </c:pt>
                <c:pt idx="1264">
                  <c:v>1265</c:v>
                </c:pt>
                <c:pt idx="1265">
                  <c:v>1266</c:v>
                </c:pt>
                <c:pt idx="1266">
                  <c:v>1267</c:v>
                </c:pt>
                <c:pt idx="1267">
                  <c:v>1268</c:v>
                </c:pt>
                <c:pt idx="1268">
                  <c:v>1269</c:v>
                </c:pt>
                <c:pt idx="1269">
                  <c:v>1270</c:v>
                </c:pt>
                <c:pt idx="1270">
                  <c:v>1271</c:v>
                </c:pt>
                <c:pt idx="1271">
                  <c:v>1272</c:v>
                </c:pt>
                <c:pt idx="1272">
                  <c:v>1273</c:v>
                </c:pt>
                <c:pt idx="1273">
                  <c:v>1274</c:v>
                </c:pt>
                <c:pt idx="1274">
                  <c:v>1275</c:v>
                </c:pt>
                <c:pt idx="1275">
                  <c:v>1276</c:v>
                </c:pt>
                <c:pt idx="1276">
                  <c:v>1277</c:v>
                </c:pt>
                <c:pt idx="1277">
                  <c:v>1278</c:v>
                </c:pt>
                <c:pt idx="1278">
                  <c:v>1279</c:v>
                </c:pt>
                <c:pt idx="1279">
                  <c:v>1280</c:v>
                </c:pt>
                <c:pt idx="1280">
                  <c:v>1281</c:v>
                </c:pt>
                <c:pt idx="1281">
                  <c:v>1282</c:v>
                </c:pt>
                <c:pt idx="1282">
                  <c:v>1283</c:v>
                </c:pt>
                <c:pt idx="1283">
                  <c:v>1284</c:v>
                </c:pt>
                <c:pt idx="1284">
                  <c:v>1285</c:v>
                </c:pt>
                <c:pt idx="1285">
                  <c:v>1286</c:v>
                </c:pt>
                <c:pt idx="1286">
                  <c:v>1287</c:v>
                </c:pt>
                <c:pt idx="1287">
                  <c:v>1288</c:v>
                </c:pt>
                <c:pt idx="1288">
                  <c:v>1289</c:v>
                </c:pt>
                <c:pt idx="1289">
                  <c:v>1290</c:v>
                </c:pt>
                <c:pt idx="1290">
                  <c:v>1291</c:v>
                </c:pt>
                <c:pt idx="1291">
                  <c:v>1292</c:v>
                </c:pt>
                <c:pt idx="1292">
                  <c:v>1293</c:v>
                </c:pt>
                <c:pt idx="1293">
                  <c:v>1294</c:v>
                </c:pt>
                <c:pt idx="1294">
                  <c:v>1295</c:v>
                </c:pt>
                <c:pt idx="1295">
                  <c:v>1296</c:v>
                </c:pt>
                <c:pt idx="1296">
                  <c:v>1297</c:v>
                </c:pt>
                <c:pt idx="1297">
                  <c:v>1298</c:v>
                </c:pt>
                <c:pt idx="1298">
                  <c:v>1299</c:v>
                </c:pt>
                <c:pt idx="1299">
                  <c:v>1300</c:v>
                </c:pt>
                <c:pt idx="1300">
                  <c:v>1301</c:v>
                </c:pt>
                <c:pt idx="1301">
                  <c:v>1302</c:v>
                </c:pt>
                <c:pt idx="1302">
                  <c:v>1303</c:v>
                </c:pt>
                <c:pt idx="1303">
                  <c:v>1304</c:v>
                </c:pt>
                <c:pt idx="1304">
                  <c:v>1305</c:v>
                </c:pt>
                <c:pt idx="1305">
                  <c:v>1306</c:v>
                </c:pt>
                <c:pt idx="1306">
                  <c:v>1307</c:v>
                </c:pt>
                <c:pt idx="1307">
                  <c:v>1308</c:v>
                </c:pt>
                <c:pt idx="1308">
                  <c:v>1309</c:v>
                </c:pt>
                <c:pt idx="1309">
                  <c:v>1310</c:v>
                </c:pt>
                <c:pt idx="1310">
                  <c:v>1311</c:v>
                </c:pt>
                <c:pt idx="1311">
                  <c:v>1312</c:v>
                </c:pt>
                <c:pt idx="1312">
                  <c:v>1313</c:v>
                </c:pt>
                <c:pt idx="1313">
                  <c:v>1314</c:v>
                </c:pt>
                <c:pt idx="1314">
                  <c:v>1315</c:v>
                </c:pt>
                <c:pt idx="1315">
                  <c:v>1316</c:v>
                </c:pt>
                <c:pt idx="1316">
                  <c:v>1317</c:v>
                </c:pt>
                <c:pt idx="1317">
                  <c:v>1318</c:v>
                </c:pt>
                <c:pt idx="1318">
                  <c:v>1319</c:v>
                </c:pt>
                <c:pt idx="1319">
                  <c:v>1320</c:v>
                </c:pt>
                <c:pt idx="1320">
                  <c:v>1321</c:v>
                </c:pt>
                <c:pt idx="1321">
                  <c:v>1322</c:v>
                </c:pt>
                <c:pt idx="1322">
                  <c:v>1323</c:v>
                </c:pt>
                <c:pt idx="1323">
                  <c:v>1324</c:v>
                </c:pt>
                <c:pt idx="1324">
                  <c:v>1325</c:v>
                </c:pt>
                <c:pt idx="1325">
                  <c:v>1326</c:v>
                </c:pt>
                <c:pt idx="1326">
                  <c:v>1327</c:v>
                </c:pt>
                <c:pt idx="1327">
                  <c:v>1328</c:v>
                </c:pt>
                <c:pt idx="1328">
                  <c:v>1329</c:v>
                </c:pt>
                <c:pt idx="1329">
                  <c:v>1330</c:v>
                </c:pt>
                <c:pt idx="1330">
                  <c:v>1331</c:v>
                </c:pt>
                <c:pt idx="1331">
                  <c:v>1332</c:v>
                </c:pt>
                <c:pt idx="1332">
                  <c:v>1333</c:v>
                </c:pt>
                <c:pt idx="1333">
                  <c:v>1334</c:v>
                </c:pt>
                <c:pt idx="1334">
                  <c:v>1335</c:v>
                </c:pt>
                <c:pt idx="1335">
                  <c:v>1336</c:v>
                </c:pt>
                <c:pt idx="1336">
                  <c:v>1337</c:v>
                </c:pt>
                <c:pt idx="1337">
                  <c:v>1338</c:v>
                </c:pt>
                <c:pt idx="1338">
                  <c:v>1339</c:v>
                </c:pt>
                <c:pt idx="1339">
                  <c:v>1340</c:v>
                </c:pt>
                <c:pt idx="1340">
                  <c:v>1341</c:v>
                </c:pt>
                <c:pt idx="1341">
                  <c:v>1342</c:v>
                </c:pt>
                <c:pt idx="1342">
                  <c:v>1343</c:v>
                </c:pt>
                <c:pt idx="1343">
                  <c:v>1344</c:v>
                </c:pt>
                <c:pt idx="1344">
                  <c:v>1345</c:v>
                </c:pt>
                <c:pt idx="1345">
                  <c:v>1346</c:v>
                </c:pt>
                <c:pt idx="1346">
                  <c:v>1347</c:v>
                </c:pt>
                <c:pt idx="1347">
                  <c:v>1348</c:v>
                </c:pt>
                <c:pt idx="1348">
                  <c:v>1349</c:v>
                </c:pt>
                <c:pt idx="1349">
                  <c:v>1350</c:v>
                </c:pt>
                <c:pt idx="1350">
                  <c:v>1351</c:v>
                </c:pt>
                <c:pt idx="1351">
                  <c:v>1352</c:v>
                </c:pt>
                <c:pt idx="1352">
                  <c:v>1353</c:v>
                </c:pt>
                <c:pt idx="1353">
                  <c:v>1354</c:v>
                </c:pt>
                <c:pt idx="1354">
                  <c:v>1355</c:v>
                </c:pt>
                <c:pt idx="1355">
                  <c:v>1356</c:v>
                </c:pt>
                <c:pt idx="1356">
                  <c:v>1357</c:v>
                </c:pt>
                <c:pt idx="1357">
                  <c:v>1358</c:v>
                </c:pt>
                <c:pt idx="1358">
                  <c:v>1359</c:v>
                </c:pt>
                <c:pt idx="1359">
                  <c:v>1360</c:v>
                </c:pt>
                <c:pt idx="1360">
                  <c:v>1361</c:v>
                </c:pt>
                <c:pt idx="1361">
                  <c:v>1362</c:v>
                </c:pt>
                <c:pt idx="1362">
                  <c:v>1363</c:v>
                </c:pt>
                <c:pt idx="1363">
                  <c:v>1364</c:v>
                </c:pt>
                <c:pt idx="1364">
                  <c:v>1365</c:v>
                </c:pt>
                <c:pt idx="1365">
                  <c:v>1366</c:v>
                </c:pt>
                <c:pt idx="1366">
                  <c:v>1367</c:v>
                </c:pt>
                <c:pt idx="1367">
                  <c:v>1368</c:v>
                </c:pt>
                <c:pt idx="1368">
                  <c:v>1369</c:v>
                </c:pt>
                <c:pt idx="1369">
                  <c:v>1370</c:v>
                </c:pt>
                <c:pt idx="1370">
                  <c:v>1371</c:v>
                </c:pt>
                <c:pt idx="1371">
                  <c:v>1372</c:v>
                </c:pt>
                <c:pt idx="1372">
                  <c:v>1373</c:v>
                </c:pt>
                <c:pt idx="1373">
                  <c:v>1374</c:v>
                </c:pt>
                <c:pt idx="1374">
                  <c:v>1375</c:v>
                </c:pt>
                <c:pt idx="1375">
                  <c:v>1376</c:v>
                </c:pt>
                <c:pt idx="1376">
                  <c:v>1377</c:v>
                </c:pt>
                <c:pt idx="1377">
                  <c:v>1378</c:v>
                </c:pt>
                <c:pt idx="1378">
                  <c:v>1379</c:v>
                </c:pt>
                <c:pt idx="1379">
                  <c:v>1380</c:v>
                </c:pt>
                <c:pt idx="1380">
                  <c:v>1381</c:v>
                </c:pt>
                <c:pt idx="1381">
                  <c:v>1382</c:v>
                </c:pt>
                <c:pt idx="1382">
                  <c:v>1383</c:v>
                </c:pt>
                <c:pt idx="1383">
                  <c:v>1384</c:v>
                </c:pt>
                <c:pt idx="1384">
                  <c:v>1385</c:v>
                </c:pt>
                <c:pt idx="1385">
                  <c:v>1386</c:v>
                </c:pt>
                <c:pt idx="1386">
                  <c:v>1387</c:v>
                </c:pt>
                <c:pt idx="1387">
                  <c:v>1388</c:v>
                </c:pt>
                <c:pt idx="1388">
                  <c:v>1389</c:v>
                </c:pt>
                <c:pt idx="1389">
                  <c:v>1390</c:v>
                </c:pt>
                <c:pt idx="1390">
                  <c:v>1391</c:v>
                </c:pt>
                <c:pt idx="1391">
                  <c:v>1392</c:v>
                </c:pt>
                <c:pt idx="1392">
                  <c:v>1393</c:v>
                </c:pt>
                <c:pt idx="1393">
                  <c:v>1394</c:v>
                </c:pt>
                <c:pt idx="1394">
                  <c:v>1395</c:v>
                </c:pt>
                <c:pt idx="1395">
                  <c:v>1396</c:v>
                </c:pt>
                <c:pt idx="1396">
                  <c:v>1397</c:v>
                </c:pt>
                <c:pt idx="1397">
                  <c:v>1398</c:v>
                </c:pt>
                <c:pt idx="1398">
                  <c:v>1399</c:v>
                </c:pt>
                <c:pt idx="1399">
                  <c:v>1400</c:v>
                </c:pt>
                <c:pt idx="1400">
                  <c:v>1401</c:v>
                </c:pt>
                <c:pt idx="1401">
                  <c:v>1402</c:v>
                </c:pt>
                <c:pt idx="1402">
                  <c:v>1403</c:v>
                </c:pt>
                <c:pt idx="1403">
                  <c:v>1404</c:v>
                </c:pt>
                <c:pt idx="1404">
                  <c:v>1405</c:v>
                </c:pt>
                <c:pt idx="1405">
                  <c:v>1406</c:v>
                </c:pt>
                <c:pt idx="1406">
                  <c:v>1407</c:v>
                </c:pt>
                <c:pt idx="1407">
                  <c:v>1408</c:v>
                </c:pt>
                <c:pt idx="1408">
                  <c:v>1409</c:v>
                </c:pt>
                <c:pt idx="1409">
                  <c:v>1410</c:v>
                </c:pt>
                <c:pt idx="1410">
                  <c:v>1411</c:v>
                </c:pt>
                <c:pt idx="1411">
                  <c:v>1412</c:v>
                </c:pt>
                <c:pt idx="1412">
                  <c:v>1413</c:v>
                </c:pt>
                <c:pt idx="1413">
                  <c:v>1414</c:v>
                </c:pt>
                <c:pt idx="1414">
                  <c:v>1415</c:v>
                </c:pt>
                <c:pt idx="1415">
                  <c:v>1416</c:v>
                </c:pt>
                <c:pt idx="1416">
                  <c:v>1417</c:v>
                </c:pt>
                <c:pt idx="1417">
                  <c:v>1418</c:v>
                </c:pt>
                <c:pt idx="1418">
                  <c:v>1419</c:v>
                </c:pt>
                <c:pt idx="1419">
                  <c:v>1420</c:v>
                </c:pt>
                <c:pt idx="1420">
                  <c:v>1421</c:v>
                </c:pt>
                <c:pt idx="1421">
                  <c:v>1422</c:v>
                </c:pt>
                <c:pt idx="1422">
                  <c:v>1423</c:v>
                </c:pt>
                <c:pt idx="1423">
                  <c:v>1424</c:v>
                </c:pt>
                <c:pt idx="1424">
                  <c:v>1425</c:v>
                </c:pt>
                <c:pt idx="1425">
                  <c:v>1426</c:v>
                </c:pt>
                <c:pt idx="1426">
                  <c:v>1427</c:v>
                </c:pt>
                <c:pt idx="1427">
                  <c:v>1428</c:v>
                </c:pt>
                <c:pt idx="1428">
                  <c:v>1429</c:v>
                </c:pt>
                <c:pt idx="1429">
                  <c:v>1430</c:v>
                </c:pt>
                <c:pt idx="1430">
                  <c:v>1431</c:v>
                </c:pt>
                <c:pt idx="1431">
                  <c:v>1432</c:v>
                </c:pt>
                <c:pt idx="1432">
                  <c:v>1433</c:v>
                </c:pt>
                <c:pt idx="1433">
                  <c:v>1434</c:v>
                </c:pt>
                <c:pt idx="1434">
                  <c:v>1435</c:v>
                </c:pt>
                <c:pt idx="1435">
                  <c:v>1436</c:v>
                </c:pt>
                <c:pt idx="1436">
                  <c:v>1437</c:v>
                </c:pt>
                <c:pt idx="1437">
                  <c:v>1438</c:v>
                </c:pt>
                <c:pt idx="1438">
                  <c:v>1439</c:v>
                </c:pt>
                <c:pt idx="1439">
                  <c:v>1440</c:v>
                </c:pt>
                <c:pt idx="1440">
                  <c:v>1441</c:v>
                </c:pt>
                <c:pt idx="1441">
                  <c:v>1442</c:v>
                </c:pt>
                <c:pt idx="1442">
                  <c:v>1443</c:v>
                </c:pt>
                <c:pt idx="1443">
                  <c:v>1444</c:v>
                </c:pt>
                <c:pt idx="1444">
                  <c:v>1445</c:v>
                </c:pt>
                <c:pt idx="1445">
                  <c:v>1446</c:v>
                </c:pt>
                <c:pt idx="1446">
                  <c:v>1447</c:v>
                </c:pt>
                <c:pt idx="1447">
                  <c:v>1448</c:v>
                </c:pt>
                <c:pt idx="1448">
                  <c:v>1449</c:v>
                </c:pt>
                <c:pt idx="1449">
                  <c:v>1450</c:v>
                </c:pt>
                <c:pt idx="1450">
                  <c:v>1451</c:v>
                </c:pt>
                <c:pt idx="1451">
                  <c:v>1452</c:v>
                </c:pt>
                <c:pt idx="1452">
                  <c:v>1453</c:v>
                </c:pt>
                <c:pt idx="1453">
                  <c:v>1454</c:v>
                </c:pt>
                <c:pt idx="1454">
                  <c:v>1455</c:v>
                </c:pt>
                <c:pt idx="1455">
                  <c:v>1456</c:v>
                </c:pt>
                <c:pt idx="1456">
                  <c:v>1457</c:v>
                </c:pt>
                <c:pt idx="1457">
                  <c:v>1458</c:v>
                </c:pt>
                <c:pt idx="1458">
                  <c:v>1459</c:v>
                </c:pt>
                <c:pt idx="1459">
                  <c:v>1460</c:v>
                </c:pt>
                <c:pt idx="1460">
                  <c:v>1461</c:v>
                </c:pt>
                <c:pt idx="1461">
                  <c:v>1462</c:v>
                </c:pt>
                <c:pt idx="1462">
                  <c:v>1463</c:v>
                </c:pt>
                <c:pt idx="1463">
                  <c:v>1464</c:v>
                </c:pt>
                <c:pt idx="1464">
                  <c:v>1465</c:v>
                </c:pt>
                <c:pt idx="1465">
                  <c:v>1466</c:v>
                </c:pt>
                <c:pt idx="1466">
                  <c:v>1467</c:v>
                </c:pt>
                <c:pt idx="1467">
                  <c:v>1468</c:v>
                </c:pt>
                <c:pt idx="1468">
                  <c:v>1469</c:v>
                </c:pt>
                <c:pt idx="1469">
                  <c:v>1470</c:v>
                </c:pt>
                <c:pt idx="1470">
                  <c:v>1471</c:v>
                </c:pt>
                <c:pt idx="1471">
                  <c:v>1472</c:v>
                </c:pt>
                <c:pt idx="1472">
                  <c:v>1473</c:v>
                </c:pt>
                <c:pt idx="1473">
                  <c:v>1474</c:v>
                </c:pt>
                <c:pt idx="1474">
                  <c:v>1475</c:v>
                </c:pt>
                <c:pt idx="1475">
                  <c:v>1476</c:v>
                </c:pt>
                <c:pt idx="1476">
                  <c:v>1477</c:v>
                </c:pt>
                <c:pt idx="1477">
                  <c:v>1478</c:v>
                </c:pt>
                <c:pt idx="1478">
                  <c:v>1479</c:v>
                </c:pt>
                <c:pt idx="1479">
                  <c:v>1480</c:v>
                </c:pt>
                <c:pt idx="1480">
                  <c:v>1481</c:v>
                </c:pt>
                <c:pt idx="1481">
                  <c:v>1482</c:v>
                </c:pt>
                <c:pt idx="1482">
                  <c:v>1483</c:v>
                </c:pt>
                <c:pt idx="1483">
                  <c:v>1484</c:v>
                </c:pt>
                <c:pt idx="1484">
                  <c:v>1485</c:v>
                </c:pt>
                <c:pt idx="1485">
                  <c:v>1486</c:v>
                </c:pt>
                <c:pt idx="1486">
                  <c:v>1487</c:v>
                </c:pt>
                <c:pt idx="1487">
                  <c:v>1488</c:v>
                </c:pt>
                <c:pt idx="1488">
                  <c:v>1489</c:v>
                </c:pt>
                <c:pt idx="1489">
                  <c:v>1490</c:v>
                </c:pt>
                <c:pt idx="1490">
                  <c:v>1491</c:v>
                </c:pt>
                <c:pt idx="1491">
                  <c:v>1492</c:v>
                </c:pt>
                <c:pt idx="1492">
                  <c:v>1493</c:v>
                </c:pt>
                <c:pt idx="1493">
                  <c:v>1494</c:v>
                </c:pt>
                <c:pt idx="1494">
                  <c:v>1495</c:v>
                </c:pt>
                <c:pt idx="1495">
                  <c:v>1496</c:v>
                </c:pt>
                <c:pt idx="1496">
                  <c:v>1497</c:v>
                </c:pt>
                <c:pt idx="1497">
                  <c:v>1498</c:v>
                </c:pt>
                <c:pt idx="1498">
                  <c:v>1499</c:v>
                </c:pt>
                <c:pt idx="1499">
                  <c:v>1500</c:v>
                </c:pt>
                <c:pt idx="1500">
                  <c:v>1501</c:v>
                </c:pt>
                <c:pt idx="1501">
                  <c:v>1502</c:v>
                </c:pt>
                <c:pt idx="1502">
                  <c:v>1503</c:v>
                </c:pt>
                <c:pt idx="1503">
                  <c:v>1504</c:v>
                </c:pt>
                <c:pt idx="1504">
                  <c:v>1505</c:v>
                </c:pt>
                <c:pt idx="1505">
                  <c:v>1506</c:v>
                </c:pt>
                <c:pt idx="1506">
                  <c:v>1507</c:v>
                </c:pt>
                <c:pt idx="1507">
                  <c:v>1508</c:v>
                </c:pt>
                <c:pt idx="1508">
                  <c:v>1509</c:v>
                </c:pt>
                <c:pt idx="1509">
                  <c:v>1510</c:v>
                </c:pt>
                <c:pt idx="1510">
                  <c:v>1511</c:v>
                </c:pt>
                <c:pt idx="1511">
                  <c:v>1512</c:v>
                </c:pt>
                <c:pt idx="1512">
                  <c:v>1513</c:v>
                </c:pt>
                <c:pt idx="1513">
                  <c:v>1514</c:v>
                </c:pt>
                <c:pt idx="1514">
                  <c:v>1515</c:v>
                </c:pt>
                <c:pt idx="1515">
                  <c:v>1516</c:v>
                </c:pt>
                <c:pt idx="1516">
                  <c:v>1517</c:v>
                </c:pt>
                <c:pt idx="1517">
                  <c:v>1518</c:v>
                </c:pt>
                <c:pt idx="1518">
                  <c:v>1519</c:v>
                </c:pt>
                <c:pt idx="1519">
                  <c:v>1520</c:v>
                </c:pt>
                <c:pt idx="1520">
                  <c:v>1521</c:v>
                </c:pt>
                <c:pt idx="1521">
                  <c:v>1522</c:v>
                </c:pt>
                <c:pt idx="1522">
                  <c:v>1523</c:v>
                </c:pt>
                <c:pt idx="1523">
                  <c:v>1524</c:v>
                </c:pt>
                <c:pt idx="1524">
                  <c:v>1525</c:v>
                </c:pt>
                <c:pt idx="1525">
                  <c:v>1526</c:v>
                </c:pt>
                <c:pt idx="1526">
                  <c:v>1527</c:v>
                </c:pt>
                <c:pt idx="1527">
                  <c:v>1528</c:v>
                </c:pt>
                <c:pt idx="1528">
                  <c:v>1529</c:v>
                </c:pt>
                <c:pt idx="1529">
                  <c:v>1530</c:v>
                </c:pt>
                <c:pt idx="1530">
                  <c:v>1531</c:v>
                </c:pt>
                <c:pt idx="1531">
                  <c:v>1532</c:v>
                </c:pt>
                <c:pt idx="1532">
                  <c:v>1533</c:v>
                </c:pt>
                <c:pt idx="1533">
                  <c:v>1534</c:v>
                </c:pt>
                <c:pt idx="1534">
                  <c:v>1535</c:v>
                </c:pt>
                <c:pt idx="1535">
                  <c:v>1536</c:v>
                </c:pt>
                <c:pt idx="1536">
                  <c:v>1537</c:v>
                </c:pt>
                <c:pt idx="1537">
                  <c:v>1538</c:v>
                </c:pt>
                <c:pt idx="1538">
                  <c:v>1539</c:v>
                </c:pt>
                <c:pt idx="1539">
                  <c:v>1540</c:v>
                </c:pt>
                <c:pt idx="1540">
                  <c:v>1541</c:v>
                </c:pt>
                <c:pt idx="1541">
                  <c:v>1542</c:v>
                </c:pt>
                <c:pt idx="1542">
                  <c:v>1543</c:v>
                </c:pt>
                <c:pt idx="1543">
                  <c:v>1544</c:v>
                </c:pt>
                <c:pt idx="1544">
                  <c:v>1545</c:v>
                </c:pt>
                <c:pt idx="1545">
                  <c:v>1546</c:v>
                </c:pt>
                <c:pt idx="1546">
                  <c:v>1547</c:v>
                </c:pt>
                <c:pt idx="1547">
                  <c:v>1548</c:v>
                </c:pt>
                <c:pt idx="1548">
                  <c:v>1549</c:v>
                </c:pt>
                <c:pt idx="1549">
                  <c:v>1550</c:v>
                </c:pt>
                <c:pt idx="1550">
                  <c:v>1551</c:v>
                </c:pt>
                <c:pt idx="1551">
                  <c:v>1552</c:v>
                </c:pt>
                <c:pt idx="1552">
                  <c:v>1553</c:v>
                </c:pt>
                <c:pt idx="1553">
                  <c:v>1554</c:v>
                </c:pt>
                <c:pt idx="1554">
                  <c:v>1555</c:v>
                </c:pt>
                <c:pt idx="1555">
                  <c:v>1556</c:v>
                </c:pt>
                <c:pt idx="1556">
                  <c:v>1557</c:v>
                </c:pt>
                <c:pt idx="1557">
                  <c:v>1558</c:v>
                </c:pt>
                <c:pt idx="1558">
                  <c:v>1559</c:v>
                </c:pt>
                <c:pt idx="1559">
                  <c:v>1560</c:v>
                </c:pt>
                <c:pt idx="1560">
                  <c:v>1561</c:v>
                </c:pt>
                <c:pt idx="1561">
                  <c:v>1562</c:v>
                </c:pt>
                <c:pt idx="1562">
                  <c:v>1563</c:v>
                </c:pt>
                <c:pt idx="1563">
                  <c:v>1564</c:v>
                </c:pt>
                <c:pt idx="1564">
                  <c:v>1565</c:v>
                </c:pt>
                <c:pt idx="1565">
                  <c:v>1566</c:v>
                </c:pt>
                <c:pt idx="1566">
                  <c:v>1567</c:v>
                </c:pt>
                <c:pt idx="1567">
                  <c:v>1568</c:v>
                </c:pt>
                <c:pt idx="1568">
                  <c:v>1569</c:v>
                </c:pt>
                <c:pt idx="1569">
                  <c:v>1570</c:v>
                </c:pt>
                <c:pt idx="1570">
                  <c:v>1571</c:v>
                </c:pt>
                <c:pt idx="1571">
                  <c:v>1572</c:v>
                </c:pt>
                <c:pt idx="1572">
                  <c:v>1573</c:v>
                </c:pt>
                <c:pt idx="1573">
                  <c:v>1574</c:v>
                </c:pt>
                <c:pt idx="1574">
                  <c:v>1575</c:v>
                </c:pt>
                <c:pt idx="1575">
                  <c:v>1576</c:v>
                </c:pt>
                <c:pt idx="1576">
                  <c:v>1577</c:v>
                </c:pt>
                <c:pt idx="1577">
                  <c:v>1578</c:v>
                </c:pt>
                <c:pt idx="1578">
                  <c:v>1579</c:v>
                </c:pt>
                <c:pt idx="1579">
                  <c:v>1580</c:v>
                </c:pt>
                <c:pt idx="1580">
                  <c:v>1581</c:v>
                </c:pt>
                <c:pt idx="1581">
                  <c:v>1582</c:v>
                </c:pt>
                <c:pt idx="1582">
                  <c:v>1583</c:v>
                </c:pt>
                <c:pt idx="1583">
                  <c:v>1584</c:v>
                </c:pt>
                <c:pt idx="1584">
                  <c:v>1585</c:v>
                </c:pt>
                <c:pt idx="1585">
                  <c:v>1586</c:v>
                </c:pt>
                <c:pt idx="1586">
                  <c:v>1587</c:v>
                </c:pt>
                <c:pt idx="1587">
                  <c:v>1588</c:v>
                </c:pt>
                <c:pt idx="1588">
                  <c:v>1589</c:v>
                </c:pt>
                <c:pt idx="1589">
                  <c:v>1590</c:v>
                </c:pt>
                <c:pt idx="1590">
                  <c:v>1591</c:v>
                </c:pt>
                <c:pt idx="1591">
                  <c:v>1592</c:v>
                </c:pt>
                <c:pt idx="1592">
                  <c:v>1593</c:v>
                </c:pt>
                <c:pt idx="1593">
                  <c:v>1594</c:v>
                </c:pt>
                <c:pt idx="1594">
                  <c:v>1595</c:v>
                </c:pt>
                <c:pt idx="1595">
                  <c:v>1596</c:v>
                </c:pt>
                <c:pt idx="1596">
                  <c:v>1597</c:v>
                </c:pt>
                <c:pt idx="1597">
                  <c:v>1598</c:v>
                </c:pt>
                <c:pt idx="1598">
                  <c:v>1599</c:v>
                </c:pt>
                <c:pt idx="1599">
                  <c:v>1600</c:v>
                </c:pt>
                <c:pt idx="1600">
                  <c:v>1601</c:v>
                </c:pt>
                <c:pt idx="1601">
                  <c:v>1602</c:v>
                </c:pt>
                <c:pt idx="1602">
                  <c:v>1603</c:v>
                </c:pt>
                <c:pt idx="1603">
                  <c:v>1604</c:v>
                </c:pt>
                <c:pt idx="1604">
                  <c:v>1605</c:v>
                </c:pt>
                <c:pt idx="1605">
                  <c:v>1606</c:v>
                </c:pt>
                <c:pt idx="1606">
                  <c:v>1607</c:v>
                </c:pt>
                <c:pt idx="1607">
                  <c:v>1608</c:v>
                </c:pt>
                <c:pt idx="1608">
                  <c:v>1609</c:v>
                </c:pt>
                <c:pt idx="1609">
                  <c:v>1610</c:v>
                </c:pt>
                <c:pt idx="1610">
                  <c:v>1611</c:v>
                </c:pt>
                <c:pt idx="1611">
                  <c:v>1612</c:v>
                </c:pt>
                <c:pt idx="1612">
                  <c:v>1613</c:v>
                </c:pt>
                <c:pt idx="1613">
                  <c:v>1614</c:v>
                </c:pt>
                <c:pt idx="1614">
                  <c:v>1615</c:v>
                </c:pt>
                <c:pt idx="1615">
                  <c:v>1616</c:v>
                </c:pt>
                <c:pt idx="1616">
                  <c:v>1617</c:v>
                </c:pt>
                <c:pt idx="1617">
                  <c:v>1618</c:v>
                </c:pt>
                <c:pt idx="1618">
                  <c:v>1619</c:v>
                </c:pt>
                <c:pt idx="1619">
                  <c:v>1620</c:v>
                </c:pt>
                <c:pt idx="1620">
                  <c:v>1621</c:v>
                </c:pt>
                <c:pt idx="1621">
                  <c:v>1622</c:v>
                </c:pt>
                <c:pt idx="1622">
                  <c:v>1623</c:v>
                </c:pt>
                <c:pt idx="1623">
                  <c:v>1624</c:v>
                </c:pt>
                <c:pt idx="1624">
                  <c:v>1625</c:v>
                </c:pt>
                <c:pt idx="1625">
                  <c:v>1626</c:v>
                </c:pt>
                <c:pt idx="1626">
                  <c:v>1627</c:v>
                </c:pt>
                <c:pt idx="1627">
                  <c:v>1628</c:v>
                </c:pt>
                <c:pt idx="1628">
                  <c:v>1629</c:v>
                </c:pt>
                <c:pt idx="1629">
                  <c:v>1630</c:v>
                </c:pt>
                <c:pt idx="1630">
                  <c:v>1631</c:v>
                </c:pt>
                <c:pt idx="1631">
                  <c:v>1632</c:v>
                </c:pt>
                <c:pt idx="1632">
                  <c:v>1633</c:v>
                </c:pt>
                <c:pt idx="1633">
                  <c:v>1634</c:v>
                </c:pt>
                <c:pt idx="1634">
                  <c:v>1635</c:v>
                </c:pt>
                <c:pt idx="1635">
                  <c:v>1636</c:v>
                </c:pt>
                <c:pt idx="1636">
                  <c:v>1637</c:v>
                </c:pt>
                <c:pt idx="1637">
                  <c:v>1638</c:v>
                </c:pt>
                <c:pt idx="1638">
                  <c:v>1639</c:v>
                </c:pt>
                <c:pt idx="1639">
                  <c:v>1640</c:v>
                </c:pt>
                <c:pt idx="1640">
                  <c:v>1641</c:v>
                </c:pt>
                <c:pt idx="1641">
                  <c:v>1642</c:v>
                </c:pt>
                <c:pt idx="1642">
                  <c:v>1643</c:v>
                </c:pt>
                <c:pt idx="1643">
                  <c:v>1644</c:v>
                </c:pt>
                <c:pt idx="1644">
                  <c:v>1645</c:v>
                </c:pt>
                <c:pt idx="1645">
                  <c:v>1646</c:v>
                </c:pt>
                <c:pt idx="1646">
                  <c:v>1647</c:v>
                </c:pt>
                <c:pt idx="1647">
                  <c:v>1648</c:v>
                </c:pt>
                <c:pt idx="1648">
                  <c:v>1649</c:v>
                </c:pt>
                <c:pt idx="1649">
                  <c:v>1650</c:v>
                </c:pt>
                <c:pt idx="1650">
                  <c:v>1651</c:v>
                </c:pt>
                <c:pt idx="1651">
                  <c:v>1652</c:v>
                </c:pt>
                <c:pt idx="1652">
                  <c:v>1653</c:v>
                </c:pt>
                <c:pt idx="1653">
                  <c:v>1654</c:v>
                </c:pt>
                <c:pt idx="1654">
                  <c:v>1655</c:v>
                </c:pt>
                <c:pt idx="1655">
                  <c:v>1656</c:v>
                </c:pt>
                <c:pt idx="1656">
                  <c:v>1657</c:v>
                </c:pt>
                <c:pt idx="1657">
                  <c:v>1658</c:v>
                </c:pt>
                <c:pt idx="1658">
                  <c:v>1659</c:v>
                </c:pt>
                <c:pt idx="1659">
                  <c:v>1660</c:v>
                </c:pt>
                <c:pt idx="1660">
                  <c:v>1661</c:v>
                </c:pt>
                <c:pt idx="1661">
                  <c:v>1662</c:v>
                </c:pt>
                <c:pt idx="1662">
                  <c:v>1663</c:v>
                </c:pt>
                <c:pt idx="1663">
                  <c:v>1664</c:v>
                </c:pt>
                <c:pt idx="1664">
                  <c:v>1665</c:v>
                </c:pt>
                <c:pt idx="1665">
                  <c:v>1666</c:v>
                </c:pt>
                <c:pt idx="1666">
                  <c:v>1667</c:v>
                </c:pt>
                <c:pt idx="1667">
                  <c:v>1668</c:v>
                </c:pt>
                <c:pt idx="1668">
                  <c:v>1669</c:v>
                </c:pt>
                <c:pt idx="1669">
                  <c:v>1670</c:v>
                </c:pt>
                <c:pt idx="1670">
                  <c:v>1671</c:v>
                </c:pt>
                <c:pt idx="1671">
                  <c:v>1672</c:v>
                </c:pt>
                <c:pt idx="1672">
                  <c:v>1673</c:v>
                </c:pt>
                <c:pt idx="1673">
                  <c:v>1674</c:v>
                </c:pt>
                <c:pt idx="1674">
                  <c:v>1675</c:v>
                </c:pt>
                <c:pt idx="1675">
                  <c:v>1676</c:v>
                </c:pt>
                <c:pt idx="1676">
                  <c:v>1677</c:v>
                </c:pt>
                <c:pt idx="1677">
                  <c:v>1678</c:v>
                </c:pt>
                <c:pt idx="1678">
                  <c:v>1679</c:v>
                </c:pt>
                <c:pt idx="1679">
                  <c:v>1680</c:v>
                </c:pt>
                <c:pt idx="1680">
                  <c:v>1681</c:v>
                </c:pt>
                <c:pt idx="1681">
                  <c:v>1682</c:v>
                </c:pt>
                <c:pt idx="1682">
                  <c:v>1683</c:v>
                </c:pt>
                <c:pt idx="1683">
                  <c:v>1684</c:v>
                </c:pt>
                <c:pt idx="1684">
                  <c:v>1685</c:v>
                </c:pt>
                <c:pt idx="1685">
                  <c:v>1686</c:v>
                </c:pt>
                <c:pt idx="1686">
                  <c:v>1687</c:v>
                </c:pt>
                <c:pt idx="1687">
                  <c:v>1688</c:v>
                </c:pt>
                <c:pt idx="1688">
                  <c:v>1689</c:v>
                </c:pt>
                <c:pt idx="1689">
                  <c:v>1690</c:v>
                </c:pt>
                <c:pt idx="1690">
                  <c:v>1691</c:v>
                </c:pt>
                <c:pt idx="1691">
                  <c:v>1692</c:v>
                </c:pt>
                <c:pt idx="1692">
                  <c:v>1693</c:v>
                </c:pt>
                <c:pt idx="1693">
                  <c:v>1694</c:v>
                </c:pt>
                <c:pt idx="1694">
                  <c:v>1695</c:v>
                </c:pt>
                <c:pt idx="1695">
                  <c:v>1696</c:v>
                </c:pt>
                <c:pt idx="1696">
                  <c:v>1697</c:v>
                </c:pt>
                <c:pt idx="1697">
                  <c:v>1698</c:v>
                </c:pt>
                <c:pt idx="1698">
                  <c:v>1699</c:v>
                </c:pt>
                <c:pt idx="1699">
                  <c:v>1700</c:v>
                </c:pt>
                <c:pt idx="1700">
                  <c:v>1701</c:v>
                </c:pt>
                <c:pt idx="1701">
                  <c:v>1702</c:v>
                </c:pt>
                <c:pt idx="1702">
                  <c:v>1703</c:v>
                </c:pt>
                <c:pt idx="1703">
                  <c:v>1704</c:v>
                </c:pt>
                <c:pt idx="1704">
                  <c:v>1705</c:v>
                </c:pt>
                <c:pt idx="1705">
                  <c:v>1706</c:v>
                </c:pt>
                <c:pt idx="1706">
                  <c:v>1707</c:v>
                </c:pt>
                <c:pt idx="1707">
                  <c:v>1708</c:v>
                </c:pt>
                <c:pt idx="1708">
                  <c:v>1709</c:v>
                </c:pt>
                <c:pt idx="1709">
                  <c:v>1710</c:v>
                </c:pt>
                <c:pt idx="1710">
                  <c:v>1711</c:v>
                </c:pt>
                <c:pt idx="1711">
                  <c:v>1712</c:v>
                </c:pt>
                <c:pt idx="1712">
                  <c:v>1713</c:v>
                </c:pt>
                <c:pt idx="1713">
                  <c:v>1714</c:v>
                </c:pt>
                <c:pt idx="1714">
                  <c:v>1715</c:v>
                </c:pt>
                <c:pt idx="1715">
                  <c:v>1716</c:v>
                </c:pt>
                <c:pt idx="1716">
                  <c:v>1717</c:v>
                </c:pt>
                <c:pt idx="1717">
                  <c:v>1718</c:v>
                </c:pt>
                <c:pt idx="1718">
                  <c:v>1719</c:v>
                </c:pt>
                <c:pt idx="1719">
                  <c:v>1720</c:v>
                </c:pt>
                <c:pt idx="1720">
                  <c:v>1721</c:v>
                </c:pt>
                <c:pt idx="1721">
                  <c:v>1722</c:v>
                </c:pt>
                <c:pt idx="1722">
                  <c:v>1723</c:v>
                </c:pt>
                <c:pt idx="1723">
                  <c:v>1724</c:v>
                </c:pt>
                <c:pt idx="1724">
                  <c:v>1725</c:v>
                </c:pt>
                <c:pt idx="1725">
                  <c:v>1726</c:v>
                </c:pt>
                <c:pt idx="1726">
                  <c:v>1727</c:v>
                </c:pt>
                <c:pt idx="1727">
                  <c:v>1728</c:v>
                </c:pt>
                <c:pt idx="1728">
                  <c:v>1729</c:v>
                </c:pt>
                <c:pt idx="1729">
                  <c:v>1730</c:v>
                </c:pt>
                <c:pt idx="1730">
                  <c:v>1731</c:v>
                </c:pt>
                <c:pt idx="1731">
                  <c:v>1732</c:v>
                </c:pt>
                <c:pt idx="1732">
                  <c:v>1733</c:v>
                </c:pt>
                <c:pt idx="1733">
                  <c:v>1734</c:v>
                </c:pt>
                <c:pt idx="1734">
                  <c:v>1735</c:v>
                </c:pt>
                <c:pt idx="1735">
                  <c:v>1736</c:v>
                </c:pt>
                <c:pt idx="1736">
                  <c:v>1737</c:v>
                </c:pt>
                <c:pt idx="1737">
                  <c:v>1738</c:v>
                </c:pt>
                <c:pt idx="1738">
                  <c:v>1739</c:v>
                </c:pt>
                <c:pt idx="1739">
                  <c:v>1740</c:v>
                </c:pt>
                <c:pt idx="1740">
                  <c:v>1741</c:v>
                </c:pt>
                <c:pt idx="1741">
                  <c:v>1742</c:v>
                </c:pt>
                <c:pt idx="1742">
                  <c:v>1743</c:v>
                </c:pt>
                <c:pt idx="1743">
                  <c:v>1744</c:v>
                </c:pt>
                <c:pt idx="1744">
                  <c:v>1745</c:v>
                </c:pt>
                <c:pt idx="1745">
                  <c:v>1746</c:v>
                </c:pt>
                <c:pt idx="1746">
                  <c:v>1747</c:v>
                </c:pt>
                <c:pt idx="1747">
                  <c:v>1748</c:v>
                </c:pt>
                <c:pt idx="1748">
                  <c:v>1749</c:v>
                </c:pt>
                <c:pt idx="1749">
                  <c:v>1750</c:v>
                </c:pt>
                <c:pt idx="1750">
                  <c:v>1751</c:v>
                </c:pt>
                <c:pt idx="1751">
                  <c:v>1752</c:v>
                </c:pt>
                <c:pt idx="1752">
                  <c:v>1753</c:v>
                </c:pt>
                <c:pt idx="1753">
                  <c:v>1754</c:v>
                </c:pt>
                <c:pt idx="1754">
                  <c:v>1755</c:v>
                </c:pt>
                <c:pt idx="1755">
                  <c:v>1756</c:v>
                </c:pt>
                <c:pt idx="1756">
                  <c:v>1757</c:v>
                </c:pt>
                <c:pt idx="1757">
                  <c:v>1758</c:v>
                </c:pt>
                <c:pt idx="1758">
                  <c:v>1759</c:v>
                </c:pt>
                <c:pt idx="1759">
                  <c:v>1760</c:v>
                </c:pt>
                <c:pt idx="1760">
                  <c:v>1761</c:v>
                </c:pt>
                <c:pt idx="1761">
                  <c:v>1762</c:v>
                </c:pt>
                <c:pt idx="1762">
                  <c:v>1763</c:v>
                </c:pt>
                <c:pt idx="1763">
                  <c:v>1764</c:v>
                </c:pt>
                <c:pt idx="1764">
                  <c:v>1765</c:v>
                </c:pt>
                <c:pt idx="1765">
                  <c:v>1766</c:v>
                </c:pt>
                <c:pt idx="1766">
                  <c:v>1767</c:v>
                </c:pt>
                <c:pt idx="1767">
                  <c:v>1768</c:v>
                </c:pt>
                <c:pt idx="1768">
                  <c:v>1769</c:v>
                </c:pt>
                <c:pt idx="1769">
                  <c:v>1770</c:v>
                </c:pt>
                <c:pt idx="1770">
                  <c:v>1771</c:v>
                </c:pt>
                <c:pt idx="1771">
                  <c:v>1772</c:v>
                </c:pt>
                <c:pt idx="1772">
                  <c:v>1773</c:v>
                </c:pt>
                <c:pt idx="1773">
                  <c:v>1774</c:v>
                </c:pt>
                <c:pt idx="1774">
                  <c:v>1775</c:v>
                </c:pt>
                <c:pt idx="1775">
                  <c:v>1776</c:v>
                </c:pt>
                <c:pt idx="1776">
                  <c:v>1777</c:v>
                </c:pt>
                <c:pt idx="1777">
                  <c:v>1778</c:v>
                </c:pt>
                <c:pt idx="1778">
                  <c:v>1779</c:v>
                </c:pt>
                <c:pt idx="1779">
                  <c:v>1780</c:v>
                </c:pt>
                <c:pt idx="1780">
                  <c:v>1781</c:v>
                </c:pt>
                <c:pt idx="1781">
                  <c:v>1782</c:v>
                </c:pt>
                <c:pt idx="1782">
                  <c:v>1783</c:v>
                </c:pt>
                <c:pt idx="1783">
                  <c:v>1784</c:v>
                </c:pt>
                <c:pt idx="1784">
                  <c:v>1785</c:v>
                </c:pt>
                <c:pt idx="1785">
                  <c:v>1786</c:v>
                </c:pt>
                <c:pt idx="1786">
                  <c:v>1787</c:v>
                </c:pt>
                <c:pt idx="1787">
                  <c:v>1788</c:v>
                </c:pt>
                <c:pt idx="1788">
                  <c:v>1789</c:v>
                </c:pt>
                <c:pt idx="1789">
                  <c:v>1790</c:v>
                </c:pt>
                <c:pt idx="1790">
                  <c:v>1791</c:v>
                </c:pt>
                <c:pt idx="1791">
                  <c:v>1792</c:v>
                </c:pt>
                <c:pt idx="1792">
                  <c:v>1793</c:v>
                </c:pt>
                <c:pt idx="1793">
                  <c:v>1794</c:v>
                </c:pt>
                <c:pt idx="1794">
                  <c:v>1795</c:v>
                </c:pt>
                <c:pt idx="1795">
                  <c:v>1796</c:v>
                </c:pt>
                <c:pt idx="1796">
                  <c:v>1797</c:v>
                </c:pt>
                <c:pt idx="1797">
                  <c:v>1798</c:v>
                </c:pt>
                <c:pt idx="1798">
                  <c:v>1799</c:v>
                </c:pt>
                <c:pt idx="1799">
                  <c:v>1800</c:v>
                </c:pt>
                <c:pt idx="1800">
                  <c:v>1801</c:v>
                </c:pt>
                <c:pt idx="1801">
                  <c:v>1802</c:v>
                </c:pt>
                <c:pt idx="1802">
                  <c:v>1803</c:v>
                </c:pt>
                <c:pt idx="1803">
                  <c:v>1804</c:v>
                </c:pt>
                <c:pt idx="1804">
                  <c:v>1805</c:v>
                </c:pt>
                <c:pt idx="1805">
                  <c:v>1806</c:v>
                </c:pt>
                <c:pt idx="1806">
                  <c:v>1807</c:v>
                </c:pt>
                <c:pt idx="1807">
                  <c:v>1808</c:v>
                </c:pt>
                <c:pt idx="1808">
                  <c:v>1809</c:v>
                </c:pt>
                <c:pt idx="1809">
                  <c:v>1810</c:v>
                </c:pt>
                <c:pt idx="1810">
                  <c:v>1811</c:v>
                </c:pt>
                <c:pt idx="1811">
                  <c:v>1812</c:v>
                </c:pt>
                <c:pt idx="1812">
                  <c:v>1813</c:v>
                </c:pt>
                <c:pt idx="1813">
                  <c:v>1814</c:v>
                </c:pt>
                <c:pt idx="1814">
                  <c:v>1815</c:v>
                </c:pt>
                <c:pt idx="1815">
                  <c:v>1816</c:v>
                </c:pt>
                <c:pt idx="1816">
                  <c:v>1817</c:v>
                </c:pt>
                <c:pt idx="1817">
                  <c:v>1818</c:v>
                </c:pt>
                <c:pt idx="1818">
                  <c:v>1819</c:v>
                </c:pt>
                <c:pt idx="1819">
                  <c:v>1820</c:v>
                </c:pt>
                <c:pt idx="1820">
                  <c:v>1821</c:v>
                </c:pt>
                <c:pt idx="1821">
                  <c:v>1822</c:v>
                </c:pt>
                <c:pt idx="1822">
                  <c:v>1823</c:v>
                </c:pt>
                <c:pt idx="1823">
                  <c:v>1824</c:v>
                </c:pt>
                <c:pt idx="1824">
                  <c:v>1825</c:v>
                </c:pt>
                <c:pt idx="1825">
                  <c:v>1826</c:v>
                </c:pt>
                <c:pt idx="1826">
                  <c:v>1827</c:v>
                </c:pt>
                <c:pt idx="1827">
                  <c:v>1828</c:v>
                </c:pt>
                <c:pt idx="1828">
                  <c:v>1829</c:v>
                </c:pt>
                <c:pt idx="1829">
                  <c:v>1830</c:v>
                </c:pt>
                <c:pt idx="1830">
                  <c:v>1831</c:v>
                </c:pt>
                <c:pt idx="1831">
                  <c:v>1832</c:v>
                </c:pt>
                <c:pt idx="1832">
                  <c:v>1833</c:v>
                </c:pt>
                <c:pt idx="1833">
                  <c:v>1834</c:v>
                </c:pt>
                <c:pt idx="1834">
                  <c:v>1835</c:v>
                </c:pt>
                <c:pt idx="1835">
                  <c:v>1836</c:v>
                </c:pt>
                <c:pt idx="1836">
                  <c:v>1837</c:v>
                </c:pt>
                <c:pt idx="1837">
                  <c:v>1838</c:v>
                </c:pt>
                <c:pt idx="1838">
                  <c:v>1839</c:v>
                </c:pt>
                <c:pt idx="1839">
                  <c:v>1840</c:v>
                </c:pt>
                <c:pt idx="1840">
                  <c:v>1841</c:v>
                </c:pt>
                <c:pt idx="1841">
                  <c:v>1842</c:v>
                </c:pt>
                <c:pt idx="1842">
                  <c:v>1843</c:v>
                </c:pt>
                <c:pt idx="1843">
                  <c:v>1844</c:v>
                </c:pt>
                <c:pt idx="1844">
                  <c:v>1845</c:v>
                </c:pt>
                <c:pt idx="1845">
                  <c:v>1846</c:v>
                </c:pt>
                <c:pt idx="1846">
                  <c:v>1847</c:v>
                </c:pt>
                <c:pt idx="1847">
                  <c:v>1848</c:v>
                </c:pt>
                <c:pt idx="1848">
                  <c:v>1849</c:v>
                </c:pt>
                <c:pt idx="1849">
                  <c:v>1850</c:v>
                </c:pt>
                <c:pt idx="1850">
                  <c:v>1851</c:v>
                </c:pt>
                <c:pt idx="1851">
                  <c:v>1852</c:v>
                </c:pt>
                <c:pt idx="1852">
                  <c:v>1853</c:v>
                </c:pt>
                <c:pt idx="1853">
                  <c:v>1854</c:v>
                </c:pt>
                <c:pt idx="1854">
                  <c:v>1855</c:v>
                </c:pt>
                <c:pt idx="1855">
                  <c:v>1856</c:v>
                </c:pt>
                <c:pt idx="1856">
                  <c:v>1857</c:v>
                </c:pt>
                <c:pt idx="1857">
                  <c:v>1858</c:v>
                </c:pt>
                <c:pt idx="1858">
                  <c:v>1859</c:v>
                </c:pt>
                <c:pt idx="1859">
                  <c:v>1860</c:v>
                </c:pt>
                <c:pt idx="1860">
                  <c:v>1861</c:v>
                </c:pt>
                <c:pt idx="1861">
                  <c:v>1862</c:v>
                </c:pt>
                <c:pt idx="1862">
                  <c:v>1863</c:v>
                </c:pt>
                <c:pt idx="1863">
                  <c:v>1864</c:v>
                </c:pt>
                <c:pt idx="1864">
                  <c:v>1865</c:v>
                </c:pt>
                <c:pt idx="1865">
                  <c:v>1866</c:v>
                </c:pt>
                <c:pt idx="1866">
                  <c:v>1867</c:v>
                </c:pt>
                <c:pt idx="1867">
                  <c:v>1868</c:v>
                </c:pt>
                <c:pt idx="1868">
                  <c:v>1869</c:v>
                </c:pt>
                <c:pt idx="1869">
                  <c:v>1870</c:v>
                </c:pt>
                <c:pt idx="1870">
                  <c:v>1871</c:v>
                </c:pt>
                <c:pt idx="1871">
                  <c:v>1872</c:v>
                </c:pt>
                <c:pt idx="1872">
                  <c:v>1873</c:v>
                </c:pt>
                <c:pt idx="1873">
                  <c:v>1874</c:v>
                </c:pt>
                <c:pt idx="1874">
                  <c:v>1875</c:v>
                </c:pt>
                <c:pt idx="1875">
                  <c:v>1876</c:v>
                </c:pt>
                <c:pt idx="1876">
                  <c:v>1877</c:v>
                </c:pt>
                <c:pt idx="1877">
                  <c:v>1878</c:v>
                </c:pt>
                <c:pt idx="1878">
                  <c:v>1879</c:v>
                </c:pt>
                <c:pt idx="1879">
                  <c:v>1880</c:v>
                </c:pt>
                <c:pt idx="1880">
                  <c:v>1881</c:v>
                </c:pt>
                <c:pt idx="1881">
                  <c:v>1882</c:v>
                </c:pt>
                <c:pt idx="1882">
                  <c:v>1883</c:v>
                </c:pt>
                <c:pt idx="1883">
                  <c:v>1884</c:v>
                </c:pt>
                <c:pt idx="1884">
                  <c:v>1885</c:v>
                </c:pt>
                <c:pt idx="1885">
                  <c:v>1886</c:v>
                </c:pt>
                <c:pt idx="1886">
                  <c:v>1887</c:v>
                </c:pt>
                <c:pt idx="1887">
                  <c:v>1888</c:v>
                </c:pt>
                <c:pt idx="1888">
                  <c:v>1889</c:v>
                </c:pt>
                <c:pt idx="1889">
                  <c:v>1890</c:v>
                </c:pt>
                <c:pt idx="1890">
                  <c:v>1891</c:v>
                </c:pt>
                <c:pt idx="1891">
                  <c:v>1892</c:v>
                </c:pt>
                <c:pt idx="1892">
                  <c:v>1893</c:v>
                </c:pt>
                <c:pt idx="1893">
                  <c:v>1894</c:v>
                </c:pt>
                <c:pt idx="1894">
                  <c:v>1895</c:v>
                </c:pt>
                <c:pt idx="1895">
                  <c:v>1896</c:v>
                </c:pt>
                <c:pt idx="1896">
                  <c:v>1897</c:v>
                </c:pt>
                <c:pt idx="1897">
                  <c:v>1898</c:v>
                </c:pt>
                <c:pt idx="1898">
                  <c:v>1899</c:v>
                </c:pt>
                <c:pt idx="1899">
                  <c:v>1900</c:v>
                </c:pt>
                <c:pt idx="1900">
                  <c:v>1901</c:v>
                </c:pt>
                <c:pt idx="1901">
                  <c:v>1902</c:v>
                </c:pt>
                <c:pt idx="1902">
                  <c:v>1903</c:v>
                </c:pt>
                <c:pt idx="1903">
                  <c:v>1904</c:v>
                </c:pt>
                <c:pt idx="1904">
                  <c:v>1905</c:v>
                </c:pt>
                <c:pt idx="1905">
                  <c:v>1906</c:v>
                </c:pt>
                <c:pt idx="1906">
                  <c:v>1907</c:v>
                </c:pt>
                <c:pt idx="1907">
                  <c:v>1908</c:v>
                </c:pt>
                <c:pt idx="1908">
                  <c:v>1909</c:v>
                </c:pt>
                <c:pt idx="1909">
                  <c:v>1910</c:v>
                </c:pt>
                <c:pt idx="1910">
                  <c:v>1911</c:v>
                </c:pt>
                <c:pt idx="1911">
                  <c:v>1912</c:v>
                </c:pt>
                <c:pt idx="1912">
                  <c:v>1913</c:v>
                </c:pt>
                <c:pt idx="1913">
                  <c:v>1914</c:v>
                </c:pt>
                <c:pt idx="1914">
                  <c:v>1915</c:v>
                </c:pt>
                <c:pt idx="1915">
                  <c:v>1916</c:v>
                </c:pt>
                <c:pt idx="1916">
                  <c:v>1917</c:v>
                </c:pt>
                <c:pt idx="1917">
                  <c:v>1918</c:v>
                </c:pt>
                <c:pt idx="1918">
                  <c:v>1919</c:v>
                </c:pt>
                <c:pt idx="1919">
                  <c:v>1920</c:v>
                </c:pt>
                <c:pt idx="1920">
                  <c:v>1921</c:v>
                </c:pt>
                <c:pt idx="1921">
                  <c:v>1922</c:v>
                </c:pt>
                <c:pt idx="1922">
                  <c:v>1923</c:v>
                </c:pt>
                <c:pt idx="1923">
                  <c:v>1924</c:v>
                </c:pt>
                <c:pt idx="1924">
                  <c:v>1925</c:v>
                </c:pt>
                <c:pt idx="1925">
                  <c:v>1926</c:v>
                </c:pt>
                <c:pt idx="1926">
                  <c:v>1927</c:v>
                </c:pt>
                <c:pt idx="1927">
                  <c:v>1928</c:v>
                </c:pt>
                <c:pt idx="1928">
                  <c:v>1929</c:v>
                </c:pt>
                <c:pt idx="1929">
                  <c:v>1930</c:v>
                </c:pt>
                <c:pt idx="1930">
                  <c:v>1931</c:v>
                </c:pt>
                <c:pt idx="1931">
                  <c:v>1932</c:v>
                </c:pt>
                <c:pt idx="1932">
                  <c:v>1933</c:v>
                </c:pt>
                <c:pt idx="1933">
                  <c:v>1934</c:v>
                </c:pt>
                <c:pt idx="1934">
                  <c:v>1935</c:v>
                </c:pt>
                <c:pt idx="1935">
                  <c:v>1936</c:v>
                </c:pt>
                <c:pt idx="1936">
                  <c:v>1937</c:v>
                </c:pt>
                <c:pt idx="1937">
                  <c:v>1938</c:v>
                </c:pt>
                <c:pt idx="1938">
                  <c:v>1939</c:v>
                </c:pt>
                <c:pt idx="1939">
                  <c:v>1940</c:v>
                </c:pt>
                <c:pt idx="1940">
                  <c:v>1941</c:v>
                </c:pt>
                <c:pt idx="1941">
                  <c:v>1942</c:v>
                </c:pt>
                <c:pt idx="1942">
                  <c:v>1943</c:v>
                </c:pt>
                <c:pt idx="1943">
                  <c:v>1944</c:v>
                </c:pt>
                <c:pt idx="1944">
                  <c:v>1945</c:v>
                </c:pt>
                <c:pt idx="1945">
                  <c:v>1946</c:v>
                </c:pt>
                <c:pt idx="1946">
                  <c:v>1947</c:v>
                </c:pt>
                <c:pt idx="1947">
                  <c:v>1948</c:v>
                </c:pt>
                <c:pt idx="1948">
                  <c:v>1949</c:v>
                </c:pt>
                <c:pt idx="1949">
                  <c:v>1950</c:v>
                </c:pt>
                <c:pt idx="1950">
                  <c:v>1951</c:v>
                </c:pt>
                <c:pt idx="1951">
                  <c:v>1952</c:v>
                </c:pt>
                <c:pt idx="1952">
                  <c:v>1953</c:v>
                </c:pt>
                <c:pt idx="1953">
                  <c:v>1954</c:v>
                </c:pt>
                <c:pt idx="1954">
                  <c:v>1955</c:v>
                </c:pt>
                <c:pt idx="1955">
                  <c:v>1956</c:v>
                </c:pt>
                <c:pt idx="1956">
                  <c:v>1957</c:v>
                </c:pt>
                <c:pt idx="1957">
                  <c:v>1958</c:v>
                </c:pt>
                <c:pt idx="1958">
                  <c:v>1959</c:v>
                </c:pt>
                <c:pt idx="1959">
                  <c:v>1960</c:v>
                </c:pt>
                <c:pt idx="1960">
                  <c:v>1961</c:v>
                </c:pt>
                <c:pt idx="1961">
                  <c:v>1962</c:v>
                </c:pt>
                <c:pt idx="1962">
                  <c:v>1963</c:v>
                </c:pt>
                <c:pt idx="1963">
                  <c:v>1964</c:v>
                </c:pt>
                <c:pt idx="1964">
                  <c:v>1965</c:v>
                </c:pt>
                <c:pt idx="1965">
                  <c:v>1966</c:v>
                </c:pt>
                <c:pt idx="1966">
                  <c:v>1967</c:v>
                </c:pt>
                <c:pt idx="1967">
                  <c:v>1968</c:v>
                </c:pt>
                <c:pt idx="1968">
                  <c:v>1969</c:v>
                </c:pt>
                <c:pt idx="1969">
                  <c:v>1970</c:v>
                </c:pt>
                <c:pt idx="1970">
                  <c:v>1971</c:v>
                </c:pt>
                <c:pt idx="1971">
                  <c:v>1972</c:v>
                </c:pt>
                <c:pt idx="1972">
                  <c:v>1973</c:v>
                </c:pt>
                <c:pt idx="1973">
                  <c:v>1974</c:v>
                </c:pt>
                <c:pt idx="1974">
                  <c:v>1975</c:v>
                </c:pt>
                <c:pt idx="1975">
                  <c:v>1976</c:v>
                </c:pt>
                <c:pt idx="1976">
                  <c:v>1977</c:v>
                </c:pt>
                <c:pt idx="1977">
                  <c:v>1978</c:v>
                </c:pt>
                <c:pt idx="1978">
                  <c:v>1979</c:v>
                </c:pt>
                <c:pt idx="1979">
                  <c:v>1980</c:v>
                </c:pt>
                <c:pt idx="1980">
                  <c:v>1981</c:v>
                </c:pt>
                <c:pt idx="1981">
                  <c:v>1982</c:v>
                </c:pt>
                <c:pt idx="1982">
                  <c:v>1983</c:v>
                </c:pt>
                <c:pt idx="1983">
                  <c:v>1984</c:v>
                </c:pt>
                <c:pt idx="1984">
                  <c:v>1985</c:v>
                </c:pt>
                <c:pt idx="1985">
                  <c:v>1986</c:v>
                </c:pt>
                <c:pt idx="1986">
                  <c:v>1987</c:v>
                </c:pt>
                <c:pt idx="1987">
                  <c:v>1988</c:v>
                </c:pt>
                <c:pt idx="1988">
                  <c:v>1989</c:v>
                </c:pt>
                <c:pt idx="1989">
                  <c:v>1990</c:v>
                </c:pt>
                <c:pt idx="1990">
                  <c:v>1991</c:v>
                </c:pt>
                <c:pt idx="1991">
                  <c:v>1992</c:v>
                </c:pt>
                <c:pt idx="1992">
                  <c:v>1993</c:v>
                </c:pt>
                <c:pt idx="1993">
                  <c:v>1994</c:v>
                </c:pt>
                <c:pt idx="1994">
                  <c:v>1995</c:v>
                </c:pt>
                <c:pt idx="1995">
                  <c:v>1996</c:v>
                </c:pt>
                <c:pt idx="1996">
                  <c:v>1997</c:v>
                </c:pt>
                <c:pt idx="1997">
                  <c:v>1998</c:v>
                </c:pt>
                <c:pt idx="1998">
                  <c:v>1999</c:v>
                </c:pt>
                <c:pt idx="1999">
                  <c:v>2000</c:v>
                </c:pt>
                <c:pt idx="2000">
                  <c:v>2001</c:v>
                </c:pt>
                <c:pt idx="2001">
                  <c:v>2002</c:v>
                </c:pt>
                <c:pt idx="2002">
                  <c:v>2003</c:v>
                </c:pt>
                <c:pt idx="2003">
                  <c:v>2004</c:v>
                </c:pt>
                <c:pt idx="2004">
                  <c:v>2005</c:v>
                </c:pt>
                <c:pt idx="2005">
                  <c:v>2006</c:v>
                </c:pt>
                <c:pt idx="2006">
                  <c:v>2007</c:v>
                </c:pt>
                <c:pt idx="2007">
                  <c:v>2008</c:v>
                </c:pt>
                <c:pt idx="2008">
                  <c:v>2009</c:v>
                </c:pt>
                <c:pt idx="2009">
                  <c:v>2010</c:v>
                </c:pt>
                <c:pt idx="2010">
                  <c:v>2011</c:v>
                </c:pt>
                <c:pt idx="2011">
                  <c:v>2012</c:v>
                </c:pt>
                <c:pt idx="2012">
                  <c:v>2013</c:v>
                </c:pt>
                <c:pt idx="2013">
                  <c:v>2014</c:v>
                </c:pt>
                <c:pt idx="2014">
                  <c:v>2015</c:v>
                </c:pt>
                <c:pt idx="2015">
                  <c:v>2016</c:v>
                </c:pt>
                <c:pt idx="2016">
                  <c:v>2017</c:v>
                </c:pt>
                <c:pt idx="2017">
                  <c:v>2018</c:v>
                </c:pt>
                <c:pt idx="2018">
                  <c:v>2019</c:v>
                </c:pt>
                <c:pt idx="2019">
                  <c:v>2020</c:v>
                </c:pt>
                <c:pt idx="2020">
                  <c:v>2021</c:v>
                </c:pt>
                <c:pt idx="2021">
                  <c:v>2022</c:v>
                </c:pt>
                <c:pt idx="2022">
                  <c:v>2023</c:v>
                </c:pt>
                <c:pt idx="2023">
                  <c:v>2024</c:v>
                </c:pt>
                <c:pt idx="2024">
                  <c:v>2025</c:v>
                </c:pt>
                <c:pt idx="2025">
                  <c:v>2026</c:v>
                </c:pt>
                <c:pt idx="2026">
                  <c:v>2027</c:v>
                </c:pt>
                <c:pt idx="2027">
                  <c:v>2028</c:v>
                </c:pt>
                <c:pt idx="2028">
                  <c:v>2029</c:v>
                </c:pt>
                <c:pt idx="2029">
                  <c:v>2030</c:v>
                </c:pt>
                <c:pt idx="2030">
                  <c:v>2031</c:v>
                </c:pt>
                <c:pt idx="2031">
                  <c:v>2032</c:v>
                </c:pt>
                <c:pt idx="2032">
                  <c:v>2033</c:v>
                </c:pt>
                <c:pt idx="2033">
                  <c:v>2034</c:v>
                </c:pt>
                <c:pt idx="2034">
                  <c:v>2035</c:v>
                </c:pt>
                <c:pt idx="2035">
                  <c:v>2036</c:v>
                </c:pt>
                <c:pt idx="2036">
                  <c:v>2037</c:v>
                </c:pt>
                <c:pt idx="2037">
                  <c:v>2038</c:v>
                </c:pt>
                <c:pt idx="2038">
                  <c:v>2039</c:v>
                </c:pt>
                <c:pt idx="2039">
                  <c:v>2040</c:v>
                </c:pt>
                <c:pt idx="2040">
                  <c:v>2041</c:v>
                </c:pt>
                <c:pt idx="2041">
                  <c:v>2042</c:v>
                </c:pt>
                <c:pt idx="2042">
                  <c:v>2043</c:v>
                </c:pt>
                <c:pt idx="2043">
                  <c:v>2044</c:v>
                </c:pt>
                <c:pt idx="2044">
                  <c:v>2045</c:v>
                </c:pt>
                <c:pt idx="2045">
                  <c:v>2046</c:v>
                </c:pt>
                <c:pt idx="2046">
                  <c:v>2047</c:v>
                </c:pt>
                <c:pt idx="2047">
                  <c:v>2048</c:v>
                </c:pt>
                <c:pt idx="2048">
                  <c:v>2049</c:v>
                </c:pt>
                <c:pt idx="2049">
                  <c:v>2050</c:v>
                </c:pt>
                <c:pt idx="2050">
                  <c:v>2051</c:v>
                </c:pt>
                <c:pt idx="2051">
                  <c:v>2052</c:v>
                </c:pt>
                <c:pt idx="2052">
                  <c:v>2053</c:v>
                </c:pt>
                <c:pt idx="2053">
                  <c:v>2054</c:v>
                </c:pt>
                <c:pt idx="2054">
                  <c:v>2055</c:v>
                </c:pt>
                <c:pt idx="2055">
                  <c:v>2056</c:v>
                </c:pt>
                <c:pt idx="2056">
                  <c:v>2057</c:v>
                </c:pt>
                <c:pt idx="2057">
                  <c:v>2058</c:v>
                </c:pt>
                <c:pt idx="2058">
                  <c:v>2059</c:v>
                </c:pt>
                <c:pt idx="2059">
                  <c:v>2060</c:v>
                </c:pt>
                <c:pt idx="2060">
                  <c:v>2061</c:v>
                </c:pt>
                <c:pt idx="2061">
                  <c:v>2062</c:v>
                </c:pt>
                <c:pt idx="2062">
                  <c:v>2063</c:v>
                </c:pt>
                <c:pt idx="2063">
                  <c:v>2064</c:v>
                </c:pt>
                <c:pt idx="2064">
                  <c:v>2065</c:v>
                </c:pt>
                <c:pt idx="2065">
                  <c:v>2066</c:v>
                </c:pt>
                <c:pt idx="2066">
                  <c:v>2067</c:v>
                </c:pt>
                <c:pt idx="2067">
                  <c:v>2068</c:v>
                </c:pt>
                <c:pt idx="2068">
                  <c:v>2069</c:v>
                </c:pt>
                <c:pt idx="2069">
                  <c:v>2070</c:v>
                </c:pt>
                <c:pt idx="2070">
                  <c:v>2071</c:v>
                </c:pt>
                <c:pt idx="2071">
                  <c:v>2072</c:v>
                </c:pt>
                <c:pt idx="2072">
                  <c:v>2073</c:v>
                </c:pt>
                <c:pt idx="2073">
                  <c:v>2074</c:v>
                </c:pt>
                <c:pt idx="2074">
                  <c:v>2075</c:v>
                </c:pt>
                <c:pt idx="2075">
                  <c:v>2076</c:v>
                </c:pt>
                <c:pt idx="2076">
                  <c:v>2077</c:v>
                </c:pt>
                <c:pt idx="2077">
                  <c:v>2078</c:v>
                </c:pt>
                <c:pt idx="2078">
                  <c:v>2079</c:v>
                </c:pt>
                <c:pt idx="2079">
                  <c:v>2080</c:v>
                </c:pt>
                <c:pt idx="2080">
                  <c:v>2081</c:v>
                </c:pt>
                <c:pt idx="2081">
                  <c:v>2082</c:v>
                </c:pt>
                <c:pt idx="2082">
                  <c:v>2083</c:v>
                </c:pt>
                <c:pt idx="2083">
                  <c:v>2084</c:v>
                </c:pt>
                <c:pt idx="2084">
                  <c:v>2085</c:v>
                </c:pt>
                <c:pt idx="2085">
                  <c:v>2086</c:v>
                </c:pt>
                <c:pt idx="2086">
                  <c:v>2087</c:v>
                </c:pt>
                <c:pt idx="2087">
                  <c:v>2088</c:v>
                </c:pt>
                <c:pt idx="2088">
                  <c:v>2089</c:v>
                </c:pt>
                <c:pt idx="2089">
                  <c:v>2090</c:v>
                </c:pt>
                <c:pt idx="2090">
                  <c:v>2091</c:v>
                </c:pt>
                <c:pt idx="2091">
                  <c:v>2092</c:v>
                </c:pt>
                <c:pt idx="2092">
                  <c:v>2093</c:v>
                </c:pt>
                <c:pt idx="2093">
                  <c:v>2094</c:v>
                </c:pt>
                <c:pt idx="2094">
                  <c:v>2095</c:v>
                </c:pt>
                <c:pt idx="2095">
                  <c:v>2096</c:v>
                </c:pt>
                <c:pt idx="2096">
                  <c:v>2097</c:v>
                </c:pt>
                <c:pt idx="2097">
                  <c:v>2098</c:v>
                </c:pt>
                <c:pt idx="2098">
                  <c:v>2099</c:v>
                </c:pt>
                <c:pt idx="2099">
                  <c:v>2100</c:v>
                </c:pt>
                <c:pt idx="2100">
                  <c:v>2101</c:v>
                </c:pt>
                <c:pt idx="2101">
                  <c:v>2102</c:v>
                </c:pt>
                <c:pt idx="2102">
                  <c:v>2103</c:v>
                </c:pt>
                <c:pt idx="2103">
                  <c:v>2104</c:v>
                </c:pt>
                <c:pt idx="2104">
                  <c:v>2105</c:v>
                </c:pt>
                <c:pt idx="2105">
                  <c:v>2106</c:v>
                </c:pt>
                <c:pt idx="2106">
                  <c:v>2107</c:v>
                </c:pt>
                <c:pt idx="2107">
                  <c:v>2108</c:v>
                </c:pt>
                <c:pt idx="2108">
                  <c:v>2109</c:v>
                </c:pt>
                <c:pt idx="2109">
                  <c:v>2110</c:v>
                </c:pt>
                <c:pt idx="2110">
                  <c:v>2111</c:v>
                </c:pt>
                <c:pt idx="2111">
                  <c:v>2112</c:v>
                </c:pt>
                <c:pt idx="2112">
                  <c:v>2113</c:v>
                </c:pt>
                <c:pt idx="2113">
                  <c:v>2114</c:v>
                </c:pt>
                <c:pt idx="2114">
                  <c:v>2115</c:v>
                </c:pt>
                <c:pt idx="2115">
                  <c:v>2116</c:v>
                </c:pt>
                <c:pt idx="2116">
                  <c:v>2117</c:v>
                </c:pt>
                <c:pt idx="2117">
                  <c:v>2118</c:v>
                </c:pt>
                <c:pt idx="2118">
                  <c:v>2119</c:v>
                </c:pt>
                <c:pt idx="2119">
                  <c:v>2120</c:v>
                </c:pt>
                <c:pt idx="2120">
                  <c:v>2121</c:v>
                </c:pt>
                <c:pt idx="2121">
                  <c:v>2122</c:v>
                </c:pt>
                <c:pt idx="2122">
                  <c:v>2123</c:v>
                </c:pt>
                <c:pt idx="2123">
                  <c:v>2124</c:v>
                </c:pt>
                <c:pt idx="2124">
                  <c:v>2125</c:v>
                </c:pt>
                <c:pt idx="2125">
                  <c:v>2126</c:v>
                </c:pt>
                <c:pt idx="2126">
                  <c:v>2127</c:v>
                </c:pt>
                <c:pt idx="2127">
                  <c:v>2128</c:v>
                </c:pt>
                <c:pt idx="2128">
                  <c:v>2129</c:v>
                </c:pt>
                <c:pt idx="2129">
                  <c:v>2130</c:v>
                </c:pt>
                <c:pt idx="2130">
                  <c:v>2131</c:v>
                </c:pt>
                <c:pt idx="2131">
                  <c:v>2132</c:v>
                </c:pt>
                <c:pt idx="2132">
                  <c:v>2133</c:v>
                </c:pt>
                <c:pt idx="2133">
                  <c:v>2134</c:v>
                </c:pt>
                <c:pt idx="2134">
                  <c:v>2135</c:v>
                </c:pt>
                <c:pt idx="2135">
                  <c:v>2136</c:v>
                </c:pt>
                <c:pt idx="2136">
                  <c:v>2137</c:v>
                </c:pt>
                <c:pt idx="2137">
                  <c:v>2138</c:v>
                </c:pt>
                <c:pt idx="2138">
                  <c:v>2139</c:v>
                </c:pt>
                <c:pt idx="2139">
                  <c:v>2140</c:v>
                </c:pt>
                <c:pt idx="2140">
                  <c:v>2141</c:v>
                </c:pt>
                <c:pt idx="2141">
                  <c:v>2142</c:v>
                </c:pt>
                <c:pt idx="2142">
                  <c:v>2143</c:v>
                </c:pt>
                <c:pt idx="2143">
                  <c:v>2144</c:v>
                </c:pt>
                <c:pt idx="2144">
                  <c:v>2145</c:v>
                </c:pt>
                <c:pt idx="2145">
                  <c:v>2146</c:v>
                </c:pt>
                <c:pt idx="2146">
                  <c:v>2147</c:v>
                </c:pt>
                <c:pt idx="2147">
                  <c:v>2148</c:v>
                </c:pt>
                <c:pt idx="2148">
                  <c:v>2149</c:v>
                </c:pt>
                <c:pt idx="2149">
                  <c:v>2150</c:v>
                </c:pt>
                <c:pt idx="2150">
                  <c:v>2151</c:v>
                </c:pt>
                <c:pt idx="2151">
                  <c:v>2152</c:v>
                </c:pt>
                <c:pt idx="2152">
                  <c:v>2153</c:v>
                </c:pt>
                <c:pt idx="2153">
                  <c:v>2154</c:v>
                </c:pt>
                <c:pt idx="2154">
                  <c:v>2155</c:v>
                </c:pt>
                <c:pt idx="2155">
                  <c:v>2156</c:v>
                </c:pt>
                <c:pt idx="2156">
                  <c:v>2157</c:v>
                </c:pt>
                <c:pt idx="2157">
                  <c:v>2158</c:v>
                </c:pt>
                <c:pt idx="2158">
                  <c:v>2159</c:v>
                </c:pt>
                <c:pt idx="2159">
                  <c:v>2160</c:v>
                </c:pt>
                <c:pt idx="2160">
                  <c:v>2161</c:v>
                </c:pt>
                <c:pt idx="2161">
                  <c:v>2162</c:v>
                </c:pt>
                <c:pt idx="2162">
                  <c:v>2163</c:v>
                </c:pt>
                <c:pt idx="2163">
                  <c:v>2164</c:v>
                </c:pt>
                <c:pt idx="2164">
                  <c:v>2165</c:v>
                </c:pt>
                <c:pt idx="2165">
                  <c:v>2166</c:v>
                </c:pt>
                <c:pt idx="2166">
                  <c:v>2167</c:v>
                </c:pt>
                <c:pt idx="2167">
                  <c:v>2168</c:v>
                </c:pt>
                <c:pt idx="2168">
                  <c:v>2169</c:v>
                </c:pt>
                <c:pt idx="2169">
                  <c:v>2170</c:v>
                </c:pt>
                <c:pt idx="2170">
                  <c:v>2171</c:v>
                </c:pt>
                <c:pt idx="2171">
                  <c:v>2172</c:v>
                </c:pt>
                <c:pt idx="2172">
                  <c:v>2173</c:v>
                </c:pt>
                <c:pt idx="2173">
                  <c:v>2174</c:v>
                </c:pt>
                <c:pt idx="2174">
                  <c:v>2175</c:v>
                </c:pt>
                <c:pt idx="2175">
                  <c:v>2176</c:v>
                </c:pt>
                <c:pt idx="2176">
                  <c:v>2177</c:v>
                </c:pt>
                <c:pt idx="2177">
                  <c:v>2178</c:v>
                </c:pt>
                <c:pt idx="2178">
                  <c:v>2179</c:v>
                </c:pt>
                <c:pt idx="2179">
                  <c:v>2180</c:v>
                </c:pt>
                <c:pt idx="2180">
                  <c:v>2181</c:v>
                </c:pt>
                <c:pt idx="2181">
                  <c:v>2182</c:v>
                </c:pt>
                <c:pt idx="2182">
                  <c:v>2183</c:v>
                </c:pt>
                <c:pt idx="2183">
                  <c:v>2184</c:v>
                </c:pt>
                <c:pt idx="2184">
                  <c:v>2185</c:v>
                </c:pt>
                <c:pt idx="2185">
                  <c:v>2186</c:v>
                </c:pt>
                <c:pt idx="2186">
                  <c:v>2187</c:v>
                </c:pt>
                <c:pt idx="2187">
                  <c:v>2188</c:v>
                </c:pt>
                <c:pt idx="2188">
                  <c:v>2189</c:v>
                </c:pt>
                <c:pt idx="2189">
                  <c:v>2190</c:v>
                </c:pt>
                <c:pt idx="2190">
                  <c:v>2191</c:v>
                </c:pt>
                <c:pt idx="2191">
                  <c:v>2192</c:v>
                </c:pt>
                <c:pt idx="2192">
                  <c:v>2193</c:v>
                </c:pt>
                <c:pt idx="2193">
                  <c:v>2194</c:v>
                </c:pt>
                <c:pt idx="2194">
                  <c:v>2195</c:v>
                </c:pt>
                <c:pt idx="2195">
                  <c:v>2196</c:v>
                </c:pt>
                <c:pt idx="2196">
                  <c:v>2197</c:v>
                </c:pt>
                <c:pt idx="2197">
                  <c:v>2198</c:v>
                </c:pt>
                <c:pt idx="2198">
                  <c:v>2199</c:v>
                </c:pt>
                <c:pt idx="2199">
                  <c:v>2200</c:v>
                </c:pt>
                <c:pt idx="2200">
                  <c:v>2201</c:v>
                </c:pt>
                <c:pt idx="2201">
                  <c:v>2202</c:v>
                </c:pt>
                <c:pt idx="2202">
                  <c:v>2203</c:v>
                </c:pt>
                <c:pt idx="2203">
                  <c:v>2204</c:v>
                </c:pt>
                <c:pt idx="2204">
                  <c:v>2205</c:v>
                </c:pt>
                <c:pt idx="2205">
                  <c:v>2206</c:v>
                </c:pt>
                <c:pt idx="2206">
                  <c:v>2207</c:v>
                </c:pt>
                <c:pt idx="2207">
                  <c:v>2208</c:v>
                </c:pt>
                <c:pt idx="2208">
                  <c:v>2209</c:v>
                </c:pt>
                <c:pt idx="2209">
                  <c:v>2210</c:v>
                </c:pt>
                <c:pt idx="2210">
                  <c:v>2211</c:v>
                </c:pt>
                <c:pt idx="2211">
                  <c:v>2212</c:v>
                </c:pt>
                <c:pt idx="2212">
                  <c:v>2213</c:v>
                </c:pt>
                <c:pt idx="2213">
                  <c:v>2214</c:v>
                </c:pt>
                <c:pt idx="2214">
                  <c:v>2215</c:v>
                </c:pt>
                <c:pt idx="2215">
                  <c:v>2216</c:v>
                </c:pt>
                <c:pt idx="2216">
                  <c:v>2217</c:v>
                </c:pt>
                <c:pt idx="2217">
                  <c:v>2218</c:v>
                </c:pt>
                <c:pt idx="2218">
                  <c:v>2219</c:v>
                </c:pt>
                <c:pt idx="2219">
                  <c:v>2220</c:v>
                </c:pt>
                <c:pt idx="2220">
                  <c:v>2221</c:v>
                </c:pt>
                <c:pt idx="2221">
                  <c:v>2222</c:v>
                </c:pt>
                <c:pt idx="2222">
                  <c:v>2223</c:v>
                </c:pt>
                <c:pt idx="2223">
                  <c:v>2224</c:v>
                </c:pt>
                <c:pt idx="2224">
                  <c:v>2225</c:v>
                </c:pt>
                <c:pt idx="2225">
                  <c:v>2226</c:v>
                </c:pt>
                <c:pt idx="2226">
                  <c:v>2227</c:v>
                </c:pt>
                <c:pt idx="2227">
                  <c:v>2228</c:v>
                </c:pt>
                <c:pt idx="2228">
                  <c:v>2229</c:v>
                </c:pt>
                <c:pt idx="2229">
                  <c:v>2230</c:v>
                </c:pt>
                <c:pt idx="2230">
                  <c:v>2231</c:v>
                </c:pt>
                <c:pt idx="2231">
                  <c:v>2232</c:v>
                </c:pt>
                <c:pt idx="2232">
                  <c:v>2233</c:v>
                </c:pt>
                <c:pt idx="2233">
                  <c:v>2234</c:v>
                </c:pt>
                <c:pt idx="2234">
                  <c:v>2235</c:v>
                </c:pt>
                <c:pt idx="2235">
                  <c:v>2236</c:v>
                </c:pt>
                <c:pt idx="2236">
                  <c:v>2237</c:v>
                </c:pt>
                <c:pt idx="2237">
                  <c:v>2238</c:v>
                </c:pt>
                <c:pt idx="2238">
                  <c:v>2239</c:v>
                </c:pt>
                <c:pt idx="2239">
                  <c:v>2240</c:v>
                </c:pt>
                <c:pt idx="2240">
                  <c:v>2241</c:v>
                </c:pt>
                <c:pt idx="2241">
                  <c:v>2242</c:v>
                </c:pt>
                <c:pt idx="2242">
                  <c:v>2243</c:v>
                </c:pt>
                <c:pt idx="2243">
                  <c:v>2244</c:v>
                </c:pt>
                <c:pt idx="2244">
                  <c:v>2245</c:v>
                </c:pt>
                <c:pt idx="2245">
                  <c:v>2246</c:v>
                </c:pt>
                <c:pt idx="2246">
                  <c:v>2247</c:v>
                </c:pt>
                <c:pt idx="2247">
                  <c:v>2248</c:v>
                </c:pt>
                <c:pt idx="2248">
                  <c:v>2249</c:v>
                </c:pt>
                <c:pt idx="2249">
                  <c:v>2250</c:v>
                </c:pt>
                <c:pt idx="2250">
                  <c:v>2251</c:v>
                </c:pt>
                <c:pt idx="2251">
                  <c:v>2252</c:v>
                </c:pt>
                <c:pt idx="2252">
                  <c:v>2253</c:v>
                </c:pt>
                <c:pt idx="2253">
                  <c:v>2254</c:v>
                </c:pt>
                <c:pt idx="2254">
                  <c:v>2255</c:v>
                </c:pt>
                <c:pt idx="2255">
                  <c:v>2256</c:v>
                </c:pt>
                <c:pt idx="2256">
                  <c:v>2257</c:v>
                </c:pt>
                <c:pt idx="2257">
                  <c:v>2258</c:v>
                </c:pt>
                <c:pt idx="2258">
                  <c:v>2259</c:v>
                </c:pt>
                <c:pt idx="2259">
                  <c:v>2260</c:v>
                </c:pt>
                <c:pt idx="2260">
                  <c:v>2261</c:v>
                </c:pt>
                <c:pt idx="2261">
                  <c:v>2262</c:v>
                </c:pt>
                <c:pt idx="2262">
                  <c:v>2263</c:v>
                </c:pt>
                <c:pt idx="2263">
                  <c:v>2264</c:v>
                </c:pt>
                <c:pt idx="2264">
                  <c:v>2265</c:v>
                </c:pt>
                <c:pt idx="2265">
                  <c:v>2266</c:v>
                </c:pt>
                <c:pt idx="2266">
                  <c:v>2267</c:v>
                </c:pt>
                <c:pt idx="2267">
                  <c:v>2268</c:v>
                </c:pt>
                <c:pt idx="2268">
                  <c:v>2269</c:v>
                </c:pt>
                <c:pt idx="2269">
                  <c:v>2270</c:v>
                </c:pt>
                <c:pt idx="2270">
                  <c:v>2271</c:v>
                </c:pt>
                <c:pt idx="2271">
                  <c:v>2272</c:v>
                </c:pt>
                <c:pt idx="2272">
                  <c:v>2273</c:v>
                </c:pt>
                <c:pt idx="2273">
                  <c:v>2274</c:v>
                </c:pt>
                <c:pt idx="2274">
                  <c:v>2275</c:v>
                </c:pt>
                <c:pt idx="2275">
                  <c:v>2276</c:v>
                </c:pt>
                <c:pt idx="2276">
                  <c:v>2277</c:v>
                </c:pt>
                <c:pt idx="2277">
                  <c:v>2278</c:v>
                </c:pt>
                <c:pt idx="2278">
                  <c:v>2279</c:v>
                </c:pt>
                <c:pt idx="2279">
                  <c:v>2280</c:v>
                </c:pt>
                <c:pt idx="2280">
                  <c:v>2281</c:v>
                </c:pt>
                <c:pt idx="2281">
                  <c:v>2282</c:v>
                </c:pt>
                <c:pt idx="2282">
                  <c:v>2283</c:v>
                </c:pt>
                <c:pt idx="2283">
                  <c:v>2284</c:v>
                </c:pt>
                <c:pt idx="2284">
                  <c:v>2285</c:v>
                </c:pt>
                <c:pt idx="2285">
                  <c:v>2286</c:v>
                </c:pt>
                <c:pt idx="2286">
                  <c:v>2287</c:v>
                </c:pt>
                <c:pt idx="2287">
                  <c:v>2288</c:v>
                </c:pt>
                <c:pt idx="2288">
                  <c:v>2289</c:v>
                </c:pt>
                <c:pt idx="2289">
                  <c:v>2290</c:v>
                </c:pt>
                <c:pt idx="2290">
                  <c:v>2291</c:v>
                </c:pt>
                <c:pt idx="2291">
                  <c:v>2292</c:v>
                </c:pt>
                <c:pt idx="2292">
                  <c:v>2293</c:v>
                </c:pt>
                <c:pt idx="2293">
                  <c:v>2294</c:v>
                </c:pt>
                <c:pt idx="2294">
                  <c:v>2295</c:v>
                </c:pt>
                <c:pt idx="2295">
                  <c:v>2296</c:v>
                </c:pt>
                <c:pt idx="2296">
                  <c:v>2297</c:v>
                </c:pt>
                <c:pt idx="2297">
                  <c:v>2298</c:v>
                </c:pt>
                <c:pt idx="2298">
                  <c:v>2299</c:v>
                </c:pt>
                <c:pt idx="2299">
                  <c:v>2300</c:v>
                </c:pt>
                <c:pt idx="2300">
                  <c:v>2301</c:v>
                </c:pt>
                <c:pt idx="2301">
                  <c:v>2302</c:v>
                </c:pt>
                <c:pt idx="2302">
                  <c:v>2303</c:v>
                </c:pt>
                <c:pt idx="2303">
                  <c:v>2304</c:v>
                </c:pt>
                <c:pt idx="2304">
                  <c:v>2305</c:v>
                </c:pt>
                <c:pt idx="2305">
                  <c:v>2306</c:v>
                </c:pt>
                <c:pt idx="2306">
                  <c:v>2307</c:v>
                </c:pt>
                <c:pt idx="2307">
                  <c:v>2308</c:v>
                </c:pt>
                <c:pt idx="2308">
                  <c:v>2309</c:v>
                </c:pt>
                <c:pt idx="2309">
                  <c:v>2310</c:v>
                </c:pt>
                <c:pt idx="2310">
                  <c:v>2311</c:v>
                </c:pt>
                <c:pt idx="2311">
                  <c:v>2312</c:v>
                </c:pt>
                <c:pt idx="2312">
                  <c:v>2313</c:v>
                </c:pt>
                <c:pt idx="2313">
                  <c:v>2314</c:v>
                </c:pt>
                <c:pt idx="2314">
                  <c:v>2315</c:v>
                </c:pt>
                <c:pt idx="2315">
                  <c:v>2316</c:v>
                </c:pt>
                <c:pt idx="2316">
                  <c:v>2317</c:v>
                </c:pt>
                <c:pt idx="2317">
                  <c:v>2318</c:v>
                </c:pt>
                <c:pt idx="2318">
                  <c:v>2319</c:v>
                </c:pt>
                <c:pt idx="2319">
                  <c:v>2320</c:v>
                </c:pt>
                <c:pt idx="2320">
                  <c:v>2321</c:v>
                </c:pt>
                <c:pt idx="2321">
                  <c:v>2322</c:v>
                </c:pt>
                <c:pt idx="2322">
                  <c:v>2323</c:v>
                </c:pt>
                <c:pt idx="2323">
                  <c:v>2324</c:v>
                </c:pt>
                <c:pt idx="2324">
                  <c:v>2325</c:v>
                </c:pt>
                <c:pt idx="2325">
                  <c:v>2326</c:v>
                </c:pt>
                <c:pt idx="2326">
                  <c:v>2327</c:v>
                </c:pt>
                <c:pt idx="2327">
                  <c:v>2328</c:v>
                </c:pt>
                <c:pt idx="2328">
                  <c:v>2329</c:v>
                </c:pt>
                <c:pt idx="2329">
                  <c:v>2330</c:v>
                </c:pt>
                <c:pt idx="2330">
                  <c:v>2331</c:v>
                </c:pt>
                <c:pt idx="2331">
                  <c:v>2332</c:v>
                </c:pt>
                <c:pt idx="2332">
                  <c:v>2333</c:v>
                </c:pt>
                <c:pt idx="2333">
                  <c:v>2334</c:v>
                </c:pt>
                <c:pt idx="2334">
                  <c:v>2335</c:v>
                </c:pt>
                <c:pt idx="2335">
                  <c:v>2336</c:v>
                </c:pt>
                <c:pt idx="2336">
                  <c:v>2337</c:v>
                </c:pt>
                <c:pt idx="2337">
                  <c:v>2338</c:v>
                </c:pt>
                <c:pt idx="2338">
                  <c:v>2339</c:v>
                </c:pt>
                <c:pt idx="2339">
                  <c:v>2340</c:v>
                </c:pt>
                <c:pt idx="2340">
                  <c:v>2341</c:v>
                </c:pt>
                <c:pt idx="2341">
                  <c:v>2342</c:v>
                </c:pt>
                <c:pt idx="2342">
                  <c:v>2343</c:v>
                </c:pt>
                <c:pt idx="2343">
                  <c:v>2344</c:v>
                </c:pt>
                <c:pt idx="2344">
                  <c:v>2345</c:v>
                </c:pt>
                <c:pt idx="2345">
                  <c:v>2346</c:v>
                </c:pt>
                <c:pt idx="2346">
                  <c:v>2347</c:v>
                </c:pt>
                <c:pt idx="2347">
                  <c:v>2348</c:v>
                </c:pt>
                <c:pt idx="2348">
                  <c:v>2349</c:v>
                </c:pt>
                <c:pt idx="2349">
                  <c:v>2350</c:v>
                </c:pt>
                <c:pt idx="2350">
                  <c:v>2351</c:v>
                </c:pt>
                <c:pt idx="2351">
                  <c:v>2352</c:v>
                </c:pt>
                <c:pt idx="2352">
                  <c:v>2353</c:v>
                </c:pt>
                <c:pt idx="2353">
                  <c:v>2354</c:v>
                </c:pt>
                <c:pt idx="2354">
                  <c:v>2355</c:v>
                </c:pt>
                <c:pt idx="2355">
                  <c:v>2356</c:v>
                </c:pt>
                <c:pt idx="2356">
                  <c:v>2357</c:v>
                </c:pt>
                <c:pt idx="2357">
                  <c:v>2358</c:v>
                </c:pt>
                <c:pt idx="2358">
                  <c:v>2359</c:v>
                </c:pt>
                <c:pt idx="2359">
                  <c:v>2360</c:v>
                </c:pt>
                <c:pt idx="2360">
                  <c:v>2361</c:v>
                </c:pt>
                <c:pt idx="2361">
                  <c:v>2362</c:v>
                </c:pt>
                <c:pt idx="2362">
                  <c:v>2363</c:v>
                </c:pt>
                <c:pt idx="2363">
                  <c:v>2364</c:v>
                </c:pt>
                <c:pt idx="2364">
                  <c:v>2365</c:v>
                </c:pt>
                <c:pt idx="2365">
                  <c:v>2366</c:v>
                </c:pt>
                <c:pt idx="2366">
                  <c:v>2367</c:v>
                </c:pt>
                <c:pt idx="2367">
                  <c:v>2368</c:v>
                </c:pt>
                <c:pt idx="2368">
                  <c:v>2369</c:v>
                </c:pt>
                <c:pt idx="2369">
                  <c:v>2370</c:v>
                </c:pt>
                <c:pt idx="2370">
                  <c:v>2371</c:v>
                </c:pt>
                <c:pt idx="2371">
                  <c:v>2372</c:v>
                </c:pt>
                <c:pt idx="2372">
                  <c:v>2373</c:v>
                </c:pt>
                <c:pt idx="2373">
                  <c:v>2374</c:v>
                </c:pt>
                <c:pt idx="2374">
                  <c:v>2375</c:v>
                </c:pt>
                <c:pt idx="2375">
                  <c:v>2376</c:v>
                </c:pt>
                <c:pt idx="2376">
                  <c:v>2377</c:v>
                </c:pt>
                <c:pt idx="2377">
                  <c:v>2378</c:v>
                </c:pt>
                <c:pt idx="2378">
                  <c:v>2379</c:v>
                </c:pt>
                <c:pt idx="2379">
                  <c:v>2380</c:v>
                </c:pt>
                <c:pt idx="2380">
                  <c:v>2381</c:v>
                </c:pt>
                <c:pt idx="2381">
                  <c:v>2382</c:v>
                </c:pt>
                <c:pt idx="2382">
                  <c:v>2383</c:v>
                </c:pt>
                <c:pt idx="2383">
                  <c:v>2384</c:v>
                </c:pt>
                <c:pt idx="2384">
                  <c:v>2385</c:v>
                </c:pt>
                <c:pt idx="2385">
                  <c:v>2386</c:v>
                </c:pt>
                <c:pt idx="2386">
                  <c:v>2387</c:v>
                </c:pt>
                <c:pt idx="2387">
                  <c:v>2388</c:v>
                </c:pt>
                <c:pt idx="2388">
                  <c:v>2389</c:v>
                </c:pt>
                <c:pt idx="2389">
                  <c:v>2390</c:v>
                </c:pt>
                <c:pt idx="2390">
                  <c:v>2391</c:v>
                </c:pt>
                <c:pt idx="2391">
                  <c:v>2392</c:v>
                </c:pt>
                <c:pt idx="2392">
                  <c:v>2393</c:v>
                </c:pt>
                <c:pt idx="2393">
                  <c:v>2394</c:v>
                </c:pt>
                <c:pt idx="2394">
                  <c:v>2395</c:v>
                </c:pt>
                <c:pt idx="2395">
                  <c:v>2396</c:v>
                </c:pt>
                <c:pt idx="2396">
                  <c:v>2397</c:v>
                </c:pt>
                <c:pt idx="2397">
                  <c:v>2398</c:v>
                </c:pt>
                <c:pt idx="2398">
                  <c:v>2399</c:v>
                </c:pt>
                <c:pt idx="2399">
                  <c:v>2400</c:v>
                </c:pt>
              </c:numCache>
            </c:numRef>
          </c:xVal>
          <c:yVal>
            <c:numRef>
              <c:f>'GBE02-E3 @200W'!$F$4:$F$2403</c:f>
              <c:numCache>
                <c:formatCode>General</c:formatCode>
                <c:ptCount val="2400"/>
                <c:pt idx="0">
                  <c:v>23.998699999999999</c:v>
                </c:pt>
                <c:pt idx="1">
                  <c:v>23.985199999999999</c:v>
                </c:pt>
                <c:pt idx="2">
                  <c:v>23.982399999999998</c:v>
                </c:pt>
                <c:pt idx="3">
                  <c:v>23.968900000000001</c:v>
                </c:pt>
                <c:pt idx="4">
                  <c:v>23.980899999999998</c:v>
                </c:pt>
                <c:pt idx="5">
                  <c:v>23.970400000000001</c:v>
                </c:pt>
                <c:pt idx="6">
                  <c:v>23.996300000000002</c:v>
                </c:pt>
                <c:pt idx="7">
                  <c:v>23.984300000000001</c:v>
                </c:pt>
                <c:pt idx="8">
                  <c:v>24.000599999999999</c:v>
                </c:pt>
                <c:pt idx="9">
                  <c:v>24.002400000000002</c:v>
                </c:pt>
                <c:pt idx="10">
                  <c:v>24.008900000000001</c:v>
                </c:pt>
                <c:pt idx="11">
                  <c:v>24.008900000000001</c:v>
                </c:pt>
                <c:pt idx="12">
                  <c:v>23.988600000000002</c:v>
                </c:pt>
                <c:pt idx="13">
                  <c:v>24.003399999999999</c:v>
                </c:pt>
                <c:pt idx="14">
                  <c:v>24.013200000000001</c:v>
                </c:pt>
                <c:pt idx="15">
                  <c:v>24.024000000000001</c:v>
                </c:pt>
                <c:pt idx="16">
                  <c:v>24.013200000000001</c:v>
                </c:pt>
                <c:pt idx="17">
                  <c:v>23.9803</c:v>
                </c:pt>
                <c:pt idx="18">
                  <c:v>23.9877</c:v>
                </c:pt>
                <c:pt idx="19">
                  <c:v>23.973199999999999</c:v>
                </c:pt>
                <c:pt idx="20">
                  <c:v>23.9803</c:v>
                </c:pt>
                <c:pt idx="21">
                  <c:v>23.971</c:v>
                </c:pt>
                <c:pt idx="22">
                  <c:v>23.9618</c:v>
                </c:pt>
                <c:pt idx="23">
                  <c:v>23.9984</c:v>
                </c:pt>
                <c:pt idx="24">
                  <c:v>24.001200000000001</c:v>
                </c:pt>
                <c:pt idx="25">
                  <c:v>24.0184</c:v>
                </c:pt>
                <c:pt idx="26">
                  <c:v>24.024899999999999</c:v>
                </c:pt>
                <c:pt idx="27">
                  <c:v>24.014700000000001</c:v>
                </c:pt>
                <c:pt idx="28">
                  <c:v>23.991099999999999</c:v>
                </c:pt>
                <c:pt idx="29">
                  <c:v>23.995999999999999</c:v>
                </c:pt>
                <c:pt idx="30">
                  <c:v>23.965800000000002</c:v>
                </c:pt>
                <c:pt idx="31">
                  <c:v>23.940899999999999</c:v>
                </c:pt>
                <c:pt idx="32">
                  <c:v>23.963100000000001</c:v>
                </c:pt>
                <c:pt idx="33">
                  <c:v>23.964600000000001</c:v>
                </c:pt>
                <c:pt idx="34">
                  <c:v>23.969200000000001</c:v>
                </c:pt>
                <c:pt idx="35">
                  <c:v>23.926100000000002</c:v>
                </c:pt>
                <c:pt idx="36">
                  <c:v>23.919599999999999</c:v>
                </c:pt>
                <c:pt idx="37">
                  <c:v>23.940899999999999</c:v>
                </c:pt>
                <c:pt idx="38">
                  <c:v>23.936</c:v>
                </c:pt>
                <c:pt idx="39">
                  <c:v>23.950700000000001</c:v>
                </c:pt>
                <c:pt idx="40">
                  <c:v>23.968900000000001</c:v>
                </c:pt>
                <c:pt idx="41">
                  <c:v>23.9526</c:v>
                </c:pt>
                <c:pt idx="42">
                  <c:v>23.942399999999999</c:v>
                </c:pt>
                <c:pt idx="43">
                  <c:v>23.9406</c:v>
                </c:pt>
                <c:pt idx="44">
                  <c:v>23.9452</c:v>
                </c:pt>
                <c:pt idx="45">
                  <c:v>23.947700000000001</c:v>
                </c:pt>
                <c:pt idx="46">
                  <c:v>23.934100000000001</c:v>
                </c:pt>
                <c:pt idx="47">
                  <c:v>23.957799999999999</c:v>
                </c:pt>
                <c:pt idx="48">
                  <c:v>23.968900000000001</c:v>
                </c:pt>
                <c:pt idx="49">
                  <c:v>23.939699999999998</c:v>
                </c:pt>
                <c:pt idx="50">
                  <c:v>23.948599999999999</c:v>
                </c:pt>
                <c:pt idx="51">
                  <c:v>23.931999999999999</c:v>
                </c:pt>
                <c:pt idx="52">
                  <c:v>23.950399999999998</c:v>
                </c:pt>
                <c:pt idx="53">
                  <c:v>23.951000000000001</c:v>
                </c:pt>
                <c:pt idx="54">
                  <c:v>23.9557</c:v>
                </c:pt>
                <c:pt idx="55">
                  <c:v>23.962399999999999</c:v>
                </c:pt>
                <c:pt idx="56">
                  <c:v>23.964300000000001</c:v>
                </c:pt>
                <c:pt idx="57">
                  <c:v>23.966100000000001</c:v>
                </c:pt>
                <c:pt idx="58">
                  <c:v>23.965199999999999</c:v>
                </c:pt>
                <c:pt idx="59">
                  <c:v>23.971299999999999</c:v>
                </c:pt>
                <c:pt idx="60">
                  <c:v>23.985199999999999</c:v>
                </c:pt>
                <c:pt idx="61">
                  <c:v>23.938400000000001</c:v>
                </c:pt>
                <c:pt idx="62">
                  <c:v>23.933800000000002</c:v>
                </c:pt>
                <c:pt idx="63">
                  <c:v>23.922699999999999</c:v>
                </c:pt>
                <c:pt idx="64">
                  <c:v>23.9209</c:v>
                </c:pt>
                <c:pt idx="65">
                  <c:v>23.927299999999999</c:v>
                </c:pt>
                <c:pt idx="66">
                  <c:v>23.922699999999999</c:v>
                </c:pt>
                <c:pt idx="67">
                  <c:v>23.927299999999999</c:v>
                </c:pt>
                <c:pt idx="68">
                  <c:v>23.9116</c:v>
                </c:pt>
                <c:pt idx="69">
                  <c:v>23.94</c:v>
                </c:pt>
                <c:pt idx="70">
                  <c:v>23.9557</c:v>
                </c:pt>
                <c:pt idx="71">
                  <c:v>23.936299999999999</c:v>
                </c:pt>
                <c:pt idx="72">
                  <c:v>23.936299999999999</c:v>
                </c:pt>
                <c:pt idx="73">
                  <c:v>23.935300000000002</c:v>
                </c:pt>
                <c:pt idx="74">
                  <c:v>23.941800000000001</c:v>
                </c:pt>
                <c:pt idx="75">
                  <c:v>23.932600000000001</c:v>
                </c:pt>
                <c:pt idx="76">
                  <c:v>23.939</c:v>
                </c:pt>
                <c:pt idx="77">
                  <c:v>23.938099999999999</c:v>
                </c:pt>
                <c:pt idx="78">
                  <c:v>23.935300000000002</c:v>
                </c:pt>
                <c:pt idx="79">
                  <c:v>23.937200000000001</c:v>
                </c:pt>
                <c:pt idx="80">
                  <c:v>23.941800000000001</c:v>
                </c:pt>
                <c:pt idx="81">
                  <c:v>23.927900000000001</c:v>
                </c:pt>
                <c:pt idx="82">
                  <c:v>23.968599999999999</c:v>
                </c:pt>
                <c:pt idx="83">
                  <c:v>24.007400000000001</c:v>
                </c:pt>
                <c:pt idx="84">
                  <c:v>24.045200000000001</c:v>
                </c:pt>
                <c:pt idx="85">
                  <c:v>24.0932</c:v>
                </c:pt>
                <c:pt idx="86">
                  <c:v>24.160599999999999</c:v>
                </c:pt>
                <c:pt idx="87">
                  <c:v>24.2133</c:v>
                </c:pt>
                <c:pt idx="88">
                  <c:v>24.3</c:v>
                </c:pt>
                <c:pt idx="89">
                  <c:v>24.408999999999999</c:v>
                </c:pt>
                <c:pt idx="90">
                  <c:v>24.482800000000001</c:v>
                </c:pt>
                <c:pt idx="91">
                  <c:v>24.607399999999998</c:v>
                </c:pt>
                <c:pt idx="92">
                  <c:v>24.661799999999999</c:v>
                </c:pt>
                <c:pt idx="93">
                  <c:v>24.8064</c:v>
                </c:pt>
                <c:pt idx="94">
                  <c:v>24.9374</c:v>
                </c:pt>
                <c:pt idx="95">
                  <c:v>24.978899999999999</c:v>
                </c:pt>
                <c:pt idx="96">
                  <c:v>25.136399999999998</c:v>
                </c:pt>
                <c:pt idx="97">
                  <c:v>25.145</c:v>
                </c:pt>
                <c:pt idx="98">
                  <c:v>25.2806</c:v>
                </c:pt>
                <c:pt idx="99">
                  <c:v>25.412400000000002</c:v>
                </c:pt>
                <c:pt idx="100">
                  <c:v>25.471800000000002</c:v>
                </c:pt>
                <c:pt idx="101">
                  <c:v>25.621099999999998</c:v>
                </c:pt>
                <c:pt idx="102">
                  <c:v>25.676500000000001</c:v>
                </c:pt>
                <c:pt idx="103">
                  <c:v>25.7834</c:v>
                </c:pt>
                <c:pt idx="104">
                  <c:v>25.909700000000001</c:v>
                </c:pt>
                <c:pt idx="105">
                  <c:v>25.9788</c:v>
                </c:pt>
                <c:pt idx="106">
                  <c:v>26.0959</c:v>
                </c:pt>
                <c:pt idx="107">
                  <c:v>26.1585</c:v>
                </c:pt>
                <c:pt idx="108">
                  <c:v>26.294</c:v>
                </c:pt>
                <c:pt idx="109">
                  <c:v>26.402699999999999</c:v>
                </c:pt>
                <c:pt idx="110">
                  <c:v>26.441400000000002</c:v>
                </c:pt>
                <c:pt idx="111">
                  <c:v>26.578700000000001</c:v>
                </c:pt>
                <c:pt idx="112">
                  <c:v>26.6327</c:v>
                </c:pt>
                <c:pt idx="113">
                  <c:v>26.7561</c:v>
                </c:pt>
                <c:pt idx="114">
                  <c:v>26.883800000000001</c:v>
                </c:pt>
                <c:pt idx="115">
                  <c:v>26.9483</c:v>
                </c:pt>
                <c:pt idx="116">
                  <c:v>27.038900000000002</c:v>
                </c:pt>
                <c:pt idx="117">
                  <c:v>27.110700000000001</c:v>
                </c:pt>
                <c:pt idx="118">
                  <c:v>27.215599999999998</c:v>
                </c:pt>
                <c:pt idx="119">
                  <c:v>27.329799999999999</c:v>
                </c:pt>
                <c:pt idx="120">
                  <c:v>27.389600000000002</c:v>
                </c:pt>
                <c:pt idx="121">
                  <c:v>27.4482</c:v>
                </c:pt>
                <c:pt idx="122">
                  <c:v>27.494199999999999</c:v>
                </c:pt>
                <c:pt idx="123">
                  <c:v>27.6129</c:v>
                </c:pt>
                <c:pt idx="124">
                  <c:v>27.761099999999999</c:v>
                </c:pt>
                <c:pt idx="125">
                  <c:v>27.7651</c:v>
                </c:pt>
                <c:pt idx="126">
                  <c:v>27.789300000000001</c:v>
                </c:pt>
                <c:pt idx="127">
                  <c:v>27.831600000000002</c:v>
                </c:pt>
                <c:pt idx="128">
                  <c:v>27.941099999999999</c:v>
                </c:pt>
                <c:pt idx="129">
                  <c:v>28.078199999999999</c:v>
                </c:pt>
                <c:pt idx="130">
                  <c:v>28.140799999999999</c:v>
                </c:pt>
                <c:pt idx="131">
                  <c:v>28.2484</c:v>
                </c:pt>
                <c:pt idx="132">
                  <c:v>28.307200000000002</c:v>
                </c:pt>
                <c:pt idx="133">
                  <c:v>28.4102</c:v>
                </c:pt>
                <c:pt idx="134">
                  <c:v>28.476099999999999</c:v>
                </c:pt>
                <c:pt idx="135">
                  <c:v>28.558900000000001</c:v>
                </c:pt>
                <c:pt idx="136">
                  <c:v>28.7011</c:v>
                </c:pt>
                <c:pt idx="137">
                  <c:v>28.755299999999998</c:v>
                </c:pt>
                <c:pt idx="138">
                  <c:v>28.857399999999998</c:v>
                </c:pt>
                <c:pt idx="139">
                  <c:v>28.984200000000001</c:v>
                </c:pt>
                <c:pt idx="140">
                  <c:v>28.984200000000001</c:v>
                </c:pt>
                <c:pt idx="141">
                  <c:v>29.0669</c:v>
                </c:pt>
                <c:pt idx="142">
                  <c:v>29.178999999999998</c:v>
                </c:pt>
                <c:pt idx="143">
                  <c:v>29.2378</c:v>
                </c:pt>
                <c:pt idx="144">
                  <c:v>29.347799999999999</c:v>
                </c:pt>
                <c:pt idx="145">
                  <c:v>29.4636</c:v>
                </c:pt>
                <c:pt idx="146">
                  <c:v>29.494800000000001</c:v>
                </c:pt>
                <c:pt idx="147">
                  <c:v>29.578700000000001</c:v>
                </c:pt>
                <c:pt idx="148">
                  <c:v>29.627400000000002</c:v>
                </c:pt>
                <c:pt idx="149">
                  <c:v>29.718299999999999</c:v>
                </c:pt>
                <c:pt idx="150">
                  <c:v>29.7651</c:v>
                </c:pt>
                <c:pt idx="151">
                  <c:v>29.827300000000001</c:v>
                </c:pt>
                <c:pt idx="152">
                  <c:v>29.839200000000002</c:v>
                </c:pt>
                <c:pt idx="153">
                  <c:v>29.922799999999999</c:v>
                </c:pt>
                <c:pt idx="154">
                  <c:v>29.981200000000001</c:v>
                </c:pt>
                <c:pt idx="155">
                  <c:v>30.049199999999999</c:v>
                </c:pt>
                <c:pt idx="156">
                  <c:v>30.150500000000001</c:v>
                </c:pt>
                <c:pt idx="157">
                  <c:v>30.2331</c:v>
                </c:pt>
                <c:pt idx="158">
                  <c:v>30.298300000000001</c:v>
                </c:pt>
                <c:pt idx="159">
                  <c:v>30.394100000000002</c:v>
                </c:pt>
                <c:pt idx="160">
                  <c:v>30.446999999999999</c:v>
                </c:pt>
                <c:pt idx="161">
                  <c:v>30.5213</c:v>
                </c:pt>
                <c:pt idx="162">
                  <c:v>30.605799999999999</c:v>
                </c:pt>
                <c:pt idx="163">
                  <c:v>30.641200000000001</c:v>
                </c:pt>
                <c:pt idx="164">
                  <c:v>30.720500000000001</c:v>
                </c:pt>
                <c:pt idx="165">
                  <c:v>30.7608</c:v>
                </c:pt>
                <c:pt idx="166">
                  <c:v>30.866399999999999</c:v>
                </c:pt>
                <c:pt idx="167">
                  <c:v>30.9618</c:v>
                </c:pt>
                <c:pt idx="168">
                  <c:v>31.002700000000001</c:v>
                </c:pt>
                <c:pt idx="169">
                  <c:v>31.081900000000001</c:v>
                </c:pt>
                <c:pt idx="170">
                  <c:v>31.112200000000001</c:v>
                </c:pt>
                <c:pt idx="171">
                  <c:v>31.180099999999999</c:v>
                </c:pt>
                <c:pt idx="172">
                  <c:v>31.221699999999998</c:v>
                </c:pt>
                <c:pt idx="173">
                  <c:v>31.314</c:v>
                </c:pt>
                <c:pt idx="174">
                  <c:v>31.383700000000001</c:v>
                </c:pt>
                <c:pt idx="175">
                  <c:v>31.412099999999999</c:v>
                </c:pt>
                <c:pt idx="176">
                  <c:v>31.4861</c:v>
                </c:pt>
                <c:pt idx="177">
                  <c:v>31.588799999999999</c:v>
                </c:pt>
                <c:pt idx="178">
                  <c:v>31.638300000000001</c:v>
                </c:pt>
                <c:pt idx="179">
                  <c:v>31.656600000000001</c:v>
                </c:pt>
                <c:pt idx="180">
                  <c:v>31.657499999999999</c:v>
                </c:pt>
                <c:pt idx="181">
                  <c:v>31.7409</c:v>
                </c:pt>
                <c:pt idx="182">
                  <c:v>31.814299999999999</c:v>
                </c:pt>
                <c:pt idx="183">
                  <c:v>31.818899999999999</c:v>
                </c:pt>
                <c:pt idx="184">
                  <c:v>31.960899999999999</c:v>
                </c:pt>
                <c:pt idx="185">
                  <c:v>31.991199999999999</c:v>
                </c:pt>
                <c:pt idx="186">
                  <c:v>32.0672</c:v>
                </c:pt>
                <c:pt idx="187">
                  <c:v>32.155200000000001</c:v>
                </c:pt>
                <c:pt idx="188">
                  <c:v>32.199199999999998</c:v>
                </c:pt>
                <c:pt idx="189">
                  <c:v>32.343000000000004</c:v>
                </c:pt>
                <c:pt idx="190">
                  <c:v>32.387</c:v>
                </c:pt>
                <c:pt idx="191">
                  <c:v>32.468499999999999</c:v>
                </c:pt>
                <c:pt idx="192">
                  <c:v>32.518900000000002</c:v>
                </c:pt>
                <c:pt idx="193">
                  <c:v>32.5473</c:v>
                </c:pt>
                <c:pt idx="194">
                  <c:v>32.635199999999998</c:v>
                </c:pt>
                <c:pt idx="195">
                  <c:v>32.660899999999998</c:v>
                </c:pt>
                <c:pt idx="196">
                  <c:v>32.711300000000001</c:v>
                </c:pt>
                <c:pt idx="197">
                  <c:v>32.814799999999998</c:v>
                </c:pt>
                <c:pt idx="198">
                  <c:v>32.851399999999998</c:v>
                </c:pt>
                <c:pt idx="199">
                  <c:v>32.8917</c:v>
                </c:pt>
                <c:pt idx="200">
                  <c:v>32.871499999999997</c:v>
                </c:pt>
                <c:pt idx="201">
                  <c:v>32.933799999999998</c:v>
                </c:pt>
                <c:pt idx="202">
                  <c:v>33.045499999999997</c:v>
                </c:pt>
                <c:pt idx="203">
                  <c:v>33.0565</c:v>
                </c:pt>
                <c:pt idx="204">
                  <c:v>33.126100000000001</c:v>
                </c:pt>
                <c:pt idx="205">
                  <c:v>33.209400000000002</c:v>
                </c:pt>
                <c:pt idx="206">
                  <c:v>33.239600000000003</c:v>
                </c:pt>
                <c:pt idx="207">
                  <c:v>33.338999999999999</c:v>
                </c:pt>
                <c:pt idx="208">
                  <c:v>33.387300000000003</c:v>
                </c:pt>
                <c:pt idx="209">
                  <c:v>33.498600000000003</c:v>
                </c:pt>
                <c:pt idx="210">
                  <c:v>33.591000000000001</c:v>
                </c:pt>
                <c:pt idx="211">
                  <c:v>33.624899999999997</c:v>
                </c:pt>
                <c:pt idx="212">
                  <c:v>33.714599999999997</c:v>
                </c:pt>
                <c:pt idx="213">
                  <c:v>33.760300000000001</c:v>
                </c:pt>
                <c:pt idx="214">
                  <c:v>33.8414</c:v>
                </c:pt>
                <c:pt idx="215">
                  <c:v>33.859099999999998</c:v>
                </c:pt>
                <c:pt idx="216">
                  <c:v>33.901200000000003</c:v>
                </c:pt>
                <c:pt idx="217">
                  <c:v>33.903300000000002</c:v>
                </c:pt>
                <c:pt idx="218">
                  <c:v>33.905500000000004</c:v>
                </c:pt>
                <c:pt idx="219">
                  <c:v>33.981999999999999</c:v>
                </c:pt>
                <c:pt idx="220">
                  <c:v>34.0381</c:v>
                </c:pt>
                <c:pt idx="221">
                  <c:v>34.122900000000001</c:v>
                </c:pt>
                <c:pt idx="222">
                  <c:v>34.225900000000003</c:v>
                </c:pt>
                <c:pt idx="223">
                  <c:v>34.264299999999999</c:v>
                </c:pt>
                <c:pt idx="224">
                  <c:v>34.295400000000001</c:v>
                </c:pt>
                <c:pt idx="225">
                  <c:v>34.372500000000002</c:v>
                </c:pt>
                <c:pt idx="226">
                  <c:v>34.416400000000003</c:v>
                </c:pt>
                <c:pt idx="227">
                  <c:v>34.459699999999998</c:v>
                </c:pt>
                <c:pt idx="228">
                  <c:v>34.495399999999997</c:v>
                </c:pt>
                <c:pt idx="229">
                  <c:v>34.542900000000003</c:v>
                </c:pt>
                <c:pt idx="230">
                  <c:v>34.573099999999997</c:v>
                </c:pt>
                <c:pt idx="231">
                  <c:v>34.611499999999999</c:v>
                </c:pt>
                <c:pt idx="232">
                  <c:v>34.723599999999998</c:v>
                </c:pt>
                <c:pt idx="233">
                  <c:v>34.768999999999998</c:v>
                </c:pt>
                <c:pt idx="234">
                  <c:v>34.811399999999999</c:v>
                </c:pt>
                <c:pt idx="235">
                  <c:v>34.873199999999997</c:v>
                </c:pt>
                <c:pt idx="236">
                  <c:v>34.832099999999997</c:v>
                </c:pt>
                <c:pt idx="237">
                  <c:v>34.9253</c:v>
                </c:pt>
                <c:pt idx="238">
                  <c:v>34.973500000000001</c:v>
                </c:pt>
                <c:pt idx="239">
                  <c:v>35.033799999999999</c:v>
                </c:pt>
                <c:pt idx="240">
                  <c:v>35.1188</c:v>
                </c:pt>
                <c:pt idx="241">
                  <c:v>35.165399999999998</c:v>
                </c:pt>
                <c:pt idx="242">
                  <c:v>35.186700000000002</c:v>
                </c:pt>
                <c:pt idx="243">
                  <c:v>35.208599999999997</c:v>
                </c:pt>
                <c:pt idx="244">
                  <c:v>35.231499999999997</c:v>
                </c:pt>
                <c:pt idx="245">
                  <c:v>35.351199999999999</c:v>
                </c:pt>
                <c:pt idx="246">
                  <c:v>35.402000000000001</c:v>
                </c:pt>
                <c:pt idx="247">
                  <c:v>35.4559</c:v>
                </c:pt>
                <c:pt idx="248">
                  <c:v>35.391399999999997</c:v>
                </c:pt>
                <c:pt idx="249">
                  <c:v>35.497599999999998</c:v>
                </c:pt>
                <c:pt idx="250">
                  <c:v>35.459299999999999</c:v>
                </c:pt>
                <c:pt idx="251">
                  <c:v>35.517699999999998</c:v>
                </c:pt>
                <c:pt idx="252">
                  <c:v>35.647399999999998</c:v>
                </c:pt>
                <c:pt idx="253">
                  <c:v>35.694600000000001</c:v>
                </c:pt>
                <c:pt idx="254">
                  <c:v>35.712000000000003</c:v>
                </c:pt>
                <c:pt idx="255">
                  <c:v>35.810600000000001</c:v>
                </c:pt>
                <c:pt idx="256">
                  <c:v>35.874200000000002</c:v>
                </c:pt>
                <c:pt idx="257">
                  <c:v>35.921700000000001</c:v>
                </c:pt>
                <c:pt idx="258">
                  <c:v>35.954599999999999</c:v>
                </c:pt>
                <c:pt idx="259">
                  <c:v>36.0349</c:v>
                </c:pt>
                <c:pt idx="260">
                  <c:v>36.094200000000001</c:v>
                </c:pt>
                <c:pt idx="261">
                  <c:v>36.043999999999997</c:v>
                </c:pt>
                <c:pt idx="262">
                  <c:v>36.054099999999998</c:v>
                </c:pt>
                <c:pt idx="263">
                  <c:v>36.142600000000002</c:v>
                </c:pt>
                <c:pt idx="264">
                  <c:v>36.232100000000003</c:v>
                </c:pt>
                <c:pt idx="265">
                  <c:v>36.205599999999997</c:v>
                </c:pt>
                <c:pt idx="266">
                  <c:v>36.149000000000001</c:v>
                </c:pt>
                <c:pt idx="267">
                  <c:v>36.201099999999997</c:v>
                </c:pt>
                <c:pt idx="268">
                  <c:v>36.287799999999997</c:v>
                </c:pt>
                <c:pt idx="269">
                  <c:v>36.277700000000003</c:v>
                </c:pt>
                <c:pt idx="270">
                  <c:v>36.418300000000002</c:v>
                </c:pt>
                <c:pt idx="271">
                  <c:v>36.4557</c:v>
                </c:pt>
                <c:pt idx="272">
                  <c:v>36.560699999999997</c:v>
                </c:pt>
                <c:pt idx="273">
                  <c:v>36.611499999999999</c:v>
                </c:pt>
                <c:pt idx="274">
                  <c:v>36.650700000000001</c:v>
                </c:pt>
                <c:pt idx="275">
                  <c:v>36.731900000000003</c:v>
                </c:pt>
                <c:pt idx="276">
                  <c:v>36.7575</c:v>
                </c:pt>
                <c:pt idx="277">
                  <c:v>36.775100000000002</c:v>
                </c:pt>
                <c:pt idx="278">
                  <c:v>36.863599999999998</c:v>
                </c:pt>
                <c:pt idx="279">
                  <c:v>36.882800000000003</c:v>
                </c:pt>
                <c:pt idx="280">
                  <c:v>36.828899999999997</c:v>
                </c:pt>
                <c:pt idx="281">
                  <c:v>36.866300000000003</c:v>
                </c:pt>
                <c:pt idx="282">
                  <c:v>36.887900000000002</c:v>
                </c:pt>
                <c:pt idx="283">
                  <c:v>36.961799999999997</c:v>
                </c:pt>
                <c:pt idx="284">
                  <c:v>36.980699999999999</c:v>
                </c:pt>
                <c:pt idx="285">
                  <c:v>37.087400000000002</c:v>
                </c:pt>
                <c:pt idx="286">
                  <c:v>37.117800000000003</c:v>
                </c:pt>
                <c:pt idx="287">
                  <c:v>37.174100000000003</c:v>
                </c:pt>
                <c:pt idx="288">
                  <c:v>37.148499999999999</c:v>
                </c:pt>
                <c:pt idx="289">
                  <c:v>37.230600000000003</c:v>
                </c:pt>
                <c:pt idx="290">
                  <c:v>37.283200000000001</c:v>
                </c:pt>
                <c:pt idx="291">
                  <c:v>37.350999999999999</c:v>
                </c:pt>
                <c:pt idx="292">
                  <c:v>37.424900000000001</c:v>
                </c:pt>
                <c:pt idx="293">
                  <c:v>37.488700000000001</c:v>
                </c:pt>
                <c:pt idx="294">
                  <c:v>37.501399999999997</c:v>
                </c:pt>
                <c:pt idx="295">
                  <c:v>37.576799999999999</c:v>
                </c:pt>
                <c:pt idx="296">
                  <c:v>37.507800000000003</c:v>
                </c:pt>
                <c:pt idx="297">
                  <c:v>37.592300000000002</c:v>
                </c:pt>
                <c:pt idx="298">
                  <c:v>37.681100000000001</c:v>
                </c:pt>
                <c:pt idx="299">
                  <c:v>37.6601</c:v>
                </c:pt>
                <c:pt idx="300">
                  <c:v>37.777700000000003</c:v>
                </c:pt>
                <c:pt idx="301">
                  <c:v>37.947200000000002</c:v>
                </c:pt>
                <c:pt idx="302">
                  <c:v>37.991</c:v>
                </c:pt>
                <c:pt idx="303">
                  <c:v>38.014099999999999</c:v>
                </c:pt>
                <c:pt idx="304">
                  <c:v>38.052999999999997</c:v>
                </c:pt>
                <c:pt idx="305">
                  <c:v>38.103400000000001</c:v>
                </c:pt>
                <c:pt idx="306">
                  <c:v>38.140700000000002</c:v>
                </c:pt>
                <c:pt idx="307">
                  <c:v>38.227899999999998</c:v>
                </c:pt>
                <c:pt idx="308">
                  <c:v>38.279800000000002</c:v>
                </c:pt>
                <c:pt idx="309">
                  <c:v>38.347900000000003</c:v>
                </c:pt>
                <c:pt idx="310">
                  <c:v>38.427799999999998</c:v>
                </c:pt>
                <c:pt idx="311">
                  <c:v>38.459899999999998</c:v>
                </c:pt>
                <c:pt idx="312">
                  <c:v>38.483600000000003</c:v>
                </c:pt>
                <c:pt idx="313">
                  <c:v>38.528599999999997</c:v>
                </c:pt>
                <c:pt idx="314">
                  <c:v>38.549799999999998</c:v>
                </c:pt>
                <c:pt idx="315">
                  <c:v>38.595100000000002</c:v>
                </c:pt>
                <c:pt idx="316">
                  <c:v>38.605400000000003</c:v>
                </c:pt>
                <c:pt idx="317">
                  <c:v>38.636400000000002</c:v>
                </c:pt>
                <c:pt idx="318">
                  <c:v>38.703499999999998</c:v>
                </c:pt>
                <c:pt idx="319">
                  <c:v>38.710799999999999</c:v>
                </c:pt>
                <c:pt idx="320">
                  <c:v>38.664900000000003</c:v>
                </c:pt>
                <c:pt idx="321">
                  <c:v>38.745699999999999</c:v>
                </c:pt>
                <c:pt idx="322">
                  <c:v>38.789400000000001</c:v>
                </c:pt>
                <c:pt idx="323">
                  <c:v>38.866799999999998</c:v>
                </c:pt>
                <c:pt idx="324">
                  <c:v>38.898699999999998</c:v>
                </c:pt>
                <c:pt idx="325">
                  <c:v>38.939599999999999</c:v>
                </c:pt>
                <c:pt idx="326">
                  <c:v>38.985199999999999</c:v>
                </c:pt>
                <c:pt idx="327">
                  <c:v>39.001600000000003</c:v>
                </c:pt>
                <c:pt idx="328">
                  <c:v>38.962400000000002</c:v>
                </c:pt>
                <c:pt idx="329">
                  <c:v>38.980600000000003</c:v>
                </c:pt>
                <c:pt idx="330">
                  <c:v>39.0107</c:v>
                </c:pt>
                <c:pt idx="331">
                  <c:v>39.1008</c:v>
                </c:pt>
                <c:pt idx="332">
                  <c:v>39.138100000000001</c:v>
                </c:pt>
                <c:pt idx="333">
                  <c:v>39.237400000000001</c:v>
                </c:pt>
                <c:pt idx="334">
                  <c:v>39.199100000000001</c:v>
                </c:pt>
                <c:pt idx="335">
                  <c:v>39.287399999999998</c:v>
                </c:pt>
                <c:pt idx="336">
                  <c:v>39.357500000000002</c:v>
                </c:pt>
                <c:pt idx="337">
                  <c:v>39.392099999999999</c:v>
                </c:pt>
                <c:pt idx="338">
                  <c:v>39.402999999999999</c:v>
                </c:pt>
                <c:pt idx="339">
                  <c:v>39.448599999999999</c:v>
                </c:pt>
                <c:pt idx="340">
                  <c:v>39.497700000000002</c:v>
                </c:pt>
                <c:pt idx="341">
                  <c:v>39.5505</c:v>
                </c:pt>
                <c:pt idx="342">
                  <c:v>39.5505</c:v>
                </c:pt>
                <c:pt idx="343">
                  <c:v>39.581400000000002</c:v>
                </c:pt>
                <c:pt idx="344">
                  <c:v>39.636699999999998</c:v>
                </c:pt>
                <c:pt idx="345">
                  <c:v>39.690300000000001</c:v>
                </c:pt>
                <c:pt idx="346">
                  <c:v>39.747700000000002</c:v>
                </c:pt>
                <c:pt idx="347">
                  <c:v>39.755000000000003</c:v>
                </c:pt>
                <c:pt idx="348">
                  <c:v>39.7744</c:v>
                </c:pt>
                <c:pt idx="349">
                  <c:v>39.841700000000003</c:v>
                </c:pt>
                <c:pt idx="350">
                  <c:v>39.885399999999997</c:v>
                </c:pt>
                <c:pt idx="351">
                  <c:v>39.949100000000001</c:v>
                </c:pt>
                <c:pt idx="352">
                  <c:v>39.956299999999999</c:v>
                </c:pt>
                <c:pt idx="353">
                  <c:v>39.940899999999999</c:v>
                </c:pt>
                <c:pt idx="354">
                  <c:v>39.9636</c:v>
                </c:pt>
                <c:pt idx="355">
                  <c:v>39.980899999999998</c:v>
                </c:pt>
                <c:pt idx="356">
                  <c:v>40.0246</c:v>
                </c:pt>
                <c:pt idx="357">
                  <c:v>40.051900000000003</c:v>
                </c:pt>
                <c:pt idx="358">
                  <c:v>40.114600000000003</c:v>
                </c:pt>
                <c:pt idx="359">
                  <c:v>40.135599999999997</c:v>
                </c:pt>
                <c:pt idx="360">
                  <c:v>40.0946</c:v>
                </c:pt>
                <c:pt idx="361">
                  <c:v>40.116500000000002</c:v>
                </c:pt>
                <c:pt idx="362">
                  <c:v>40.151000000000003</c:v>
                </c:pt>
                <c:pt idx="363">
                  <c:v>40.198300000000003</c:v>
                </c:pt>
                <c:pt idx="364">
                  <c:v>40.241100000000003</c:v>
                </c:pt>
                <c:pt idx="365">
                  <c:v>40.259300000000003</c:v>
                </c:pt>
                <c:pt idx="366">
                  <c:v>40.288400000000003</c:v>
                </c:pt>
                <c:pt idx="367">
                  <c:v>40.348399999999998</c:v>
                </c:pt>
                <c:pt idx="368">
                  <c:v>40.363</c:v>
                </c:pt>
                <c:pt idx="369">
                  <c:v>40.373899999999999</c:v>
                </c:pt>
                <c:pt idx="370">
                  <c:v>40.4084</c:v>
                </c:pt>
                <c:pt idx="371">
                  <c:v>40.493600000000001</c:v>
                </c:pt>
                <c:pt idx="372">
                  <c:v>40.506300000000003</c:v>
                </c:pt>
                <c:pt idx="373">
                  <c:v>40.553600000000003</c:v>
                </c:pt>
                <c:pt idx="374">
                  <c:v>40.600900000000003</c:v>
                </c:pt>
                <c:pt idx="375">
                  <c:v>40.617600000000003</c:v>
                </c:pt>
                <c:pt idx="376">
                  <c:v>40.638500000000001</c:v>
                </c:pt>
                <c:pt idx="377">
                  <c:v>40.639400000000002</c:v>
                </c:pt>
                <c:pt idx="378">
                  <c:v>40.681199999999997</c:v>
                </c:pt>
                <c:pt idx="379">
                  <c:v>40.751199999999997</c:v>
                </c:pt>
                <c:pt idx="380">
                  <c:v>40.7776</c:v>
                </c:pt>
                <c:pt idx="381">
                  <c:v>40.803100000000001</c:v>
                </c:pt>
                <c:pt idx="382">
                  <c:v>40.845799999999997</c:v>
                </c:pt>
                <c:pt idx="383">
                  <c:v>40.842199999999998</c:v>
                </c:pt>
                <c:pt idx="384">
                  <c:v>40.870899999999999</c:v>
                </c:pt>
                <c:pt idx="385">
                  <c:v>40.938800000000001</c:v>
                </c:pt>
                <c:pt idx="386">
                  <c:v>40.971499999999999</c:v>
                </c:pt>
                <c:pt idx="387">
                  <c:v>40.988799999999998</c:v>
                </c:pt>
                <c:pt idx="388">
                  <c:v>40.999699999999997</c:v>
                </c:pt>
                <c:pt idx="389">
                  <c:v>41.031799999999997</c:v>
                </c:pt>
                <c:pt idx="390">
                  <c:v>41.076099999999997</c:v>
                </c:pt>
                <c:pt idx="391">
                  <c:v>41.094299999999997</c:v>
                </c:pt>
                <c:pt idx="392">
                  <c:v>41.139699999999998</c:v>
                </c:pt>
                <c:pt idx="393">
                  <c:v>41.148800000000001</c:v>
                </c:pt>
                <c:pt idx="394">
                  <c:v>41.189700000000002</c:v>
                </c:pt>
                <c:pt idx="395">
                  <c:v>41.201799999999999</c:v>
                </c:pt>
                <c:pt idx="396">
                  <c:v>41.23</c:v>
                </c:pt>
                <c:pt idx="397">
                  <c:v>41.272100000000002</c:v>
                </c:pt>
                <c:pt idx="398">
                  <c:v>41.313600000000001</c:v>
                </c:pt>
                <c:pt idx="399">
                  <c:v>41.368099999999998</c:v>
                </c:pt>
                <c:pt idx="400">
                  <c:v>41.400500000000001</c:v>
                </c:pt>
                <c:pt idx="401">
                  <c:v>41.442</c:v>
                </c:pt>
                <c:pt idx="402">
                  <c:v>41.517400000000002</c:v>
                </c:pt>
                <c:pt idx="403">
                  <c:v>41.5289</c:v>
                </c:pt>
                <c:pt idx="404">
                  <c:v>41.517400000000002</c:v>
                </c:pt>
                <c:pt idx="405">
                  <c:v>41.510199999999998</c:v>
                </c:pt>
                <c:pt idx="406">
                  <c:v>41.567700000000002</c:v>
                </c:pt>
                <c:pt idx="407">
                  <c:v>41.591299999999997</c:v>
                </c:pt>
                <c:pt idx="408">
                  <c:v>41.613700000000001</c:v>
                </c:pt>
                <c:pt idx="409">
                  <c:v>41.678199999999997</c:v>
                </c:pt>
                <c:pt idx="410">
                  <c:v>41.7</c:v>
                </c:pt>
                <c:pt idx="411">
                  <c:v>41.7346</c:v>
                </c:pt>
                <c:pt idx="412">
                  <c:v>41.781799999999997</c:v>
                </c:pt>
                <c:pt idx="413">
                  <c:v>41.819000000000003</c:v>
                </c:pt>
                <c:pt idx="414">
                  <c:v>41.848100000000002</c:v>
                </c:pt>
                <c:pt idx="415">
                  <c:v>41.8626</c:v>
                </c:pt>
                <c:pt idx="416">
                  <c:v>41.8645</c:v>
                </c:pt>
                <c:pt idx="417">
                  <c:v>41.898099999999999</c:v>
                </c:pt>
                <c:pt idx="418">
                  <c:v>41.928600000000003</c:v>
                </c:pt>
                <c:pt idx="419">
                  <c:v>41.959499999999998</c:v>
                </c:pt>
                <c:pt idx="420">
                  <c:v>41.942300000000003</c:v>
                </c:pt>
                <c:pt idx="421">
                  <c:v>41.9968</c:v>
                </c:pt>
                <c:pt idx="422">
                  <c:v>42.054000000000002</c:v>
                </c:pt>
                <c:pt idx="423">
                  <c:v>42.081200000000003</c:v>
                </c:pt>
                <c:pt idx="424">
                  <c:v>42.090299999999999</c:v>
                </c:pt>
                <c:pt idx="425">
                  <c:v>42.097900000000003</c:v>
                </c:pt>
                <c:pt idx="426">
                  <c:v>42.124200000000002</c:v>
                </c:pt>
                <c:pt idx="427">
                  <c:v>42.179600000000001</c:v>
                </c:pt>
                <c:pt idx="428">
                  <c:v>42.206800000000001</c:v>
                </c:pt>
                <c:pt idx="429">
                  <c:v>42.253799999999998</c:v>
                </c:pt>
                <c:pt idx="430">
                  <c:v>42.252200000000002</c:v>
                </c:pt>
                <c:pt idx="431">
                  <c:v>42.2913</c:v>
                </c:pt>
                <c:pt idx="432">
                  <c:v>42.359400000000001</c:v>
                </c:pt>
                <c:pt idx="433">
                  <c:v>42.389400000000002</c:v>
                </c:pt>
                <c:pt idx="434">
                  <c:v>42.394500000000001</c:v>
                </c:pt>
                <c:pt idx="435">
                  <c:v>42.406300000000002</c:v>
                </c:pt>
                <c:pt idx="436">
                  <c:v>42.466200000000001</c:v>
                </c:pt>
                <c:pt idx="437">
                  <c:v>42.5107</c:v>
                </c:pt>
                <c:pt idx="438">
                  <c:v>42.540700000000001</c:v>
                </c:pt>
                <c:pt idx="439">
                  <c:v>42.578800000000001</c:v>
                </c:pt>
                <c:pt idx="440">
                  <c:v>42.6233</c:v>
                </c:pt>
                <c:pt idx="441">
                  <c:v>42.663200000000003</c:v>
                </c:pt>
                <c:pt idx="442">
                  <c:v>42.709499999999998</c:v>
                </c:pt>
                <c:pt idx="443">
                  <c:v>42.692300000000003</c:v>
                </c:pt>
                <c:pt idx="444">
                  <c:v>42.7258</c:v>
                </c:pt>
                <c:pt idx="445">
                  <c:v>42.729500000000002</c:v>
                </c:pt>
                <c:pt idx="446">
                  <c:v>42.734900000000003</c:v>
                </c:pt>
                <c:pt idx="447">
                  <c:v>42.759399999999999</c:v>
                </c:pt>
                <c:pt idx="448">
                  <c:v>42.743099999999998</c:v>
                </c:pt>
                <c:pt idx="449">
                  <c:v>42.799399999999999</c:v>
                </c:pt>
                <c:pt idx="450">
                  <c:v>42.837499999999999</c:v>
                </c:pt>
                <c:pt idx="451">
                  <c:v>42.826599999999999</c:v>
                </c:pt>
                <c:pt idx="452">
                  <c:v>42.826599999999999</c:v>
                </c:pt>
                <c:pt idx="453">
                  <c:v>42.8048</c:v>
                </c:pt>
                <c:pt idx="454">
                  <c:v>42.893700000000003</c:v>
                </c:pt>
                <c:pt idx="455">
                  <c:v>42.896500000000003</c:v>
                </c:pt>
                <c:pt idx="456">
                  <c:v>42.900100000000002</c:v>
                </c:pt>
                <c:pt idx="457">
                  <c:v>42.94</c:v>
                </c:pt>
                <c:pt idx="458">
                  <c:v>42.953600000000002</c:v>
                </c:pt>
                <c:pt idx="459">
                  <c:v>42.9863</c:v>
                </c:pt>
                <c:pt idx="460">
                  <c:v>43.037100000000002</c:v>
                </c:pt>
                <c:pt idx="461">
                  <c:v>43.048900000000003</c:v>
                </c:pt>
                <c:pt idx="462">
                  <c:v>43.0398</c:v>
                </c:pt>
                <c:pt idx="463">
                  <c:v>43.081600000000002</c:v>
                </c:pt>
                <c:pt idx="464">
                  <c:v>43.151499999999999</c:v>
                </c:pt>
                <c:pt idx="465">
                  <c:v>43.177799999999998</c:v>
                </c:pt>
                <c:pt idx="466">
                  <c:v>43.2059</c:v>
                </c:pt>
                <c:pt idx="467">
                  <c:v>43.208599999999997</c:v>
                </c:pt>
                <c:pt idx="468">
                  <c:v>43.214100000000002</c:v>
                </c:pt>
                <c:pt idx="469">
                  <c:v>43.240400000000001</c:v>
                </c:pt>
                <c:pt idx="470">
                  <c:v>43.297199999999997</c:v>
                </c:pt>
                <c:pt idx="471">
                  <c:v>43.302700000000002</c:v>
                </c:pt>
                <c:pt idx="472">
                  <c:v>43.335000000000001</c:v>
                </c:pt>
                <c:pt idx="473">
                  <c:v>43.338700000000003</c:v>
                </c:pt>
                <c:pt idx="474">
                  <c:v>43.374899999999997</c:v>
                </c:pt>
                <c:pt idx="475">
                  <c:v>43.416400000000003</c:v>
                </c:pt>
                <c:pt idx="476">
                  <c:v>43.416699999999999</c:v>
                </c:pt>
                <c:pt idx="477">
                  <c:v>43.436300000000003</c:v>
                </c:pt>
                <c:pt idx="478">
                  <c:v>43.4527</c:v>
                </c:pt>
                <c:pt idx="479">
                  <c:v>43.446599999999997</c:v>
                </c:pt>
                <c:pt idx="480">
                  <c:v>43.497399999999999</c:v>
                </c:pt>
                <c:pt idx="481">
                  <c:v>43.491999999999997</c:v>
                </c:pt>
                <c:pt idx="482">
                  <c:v>43.502899999999997</c:v>
                </c:pt>
                <c:pt idx="483">
                  <c:v>43.526400000000002</c:v>
                </c:pt>
                <c:pt idx="484">
                  <c:v>43.558199999999999</c:v>
                </c:pt>
                <c:pt idx="485">
                  <c:v>43.587499999999999</c:v>
                </c:pt>
                <c:pt idx="486">
                  <c:v>43.630099999999999</c:v>
                </c:pt>
                <c:pt idx="487">
                  <c:v>43.671900000000001</c:v>
                </c:pt>
                <c:pt idx="488">
                  <c:v>43.705100000000002</c:v>
                </c:pt>
                <c:pt idx="489">
                  <c:v>43.724200000000003</c:v>
                </c:pt>
                <c:pt idx="490">
                  <c:v>43.774000000000001</c:v>
                </c:pt>
                <c:pt idx="491">
                  <c:v>43.802799999999998</c:v>
                </c:pt>
                <c:pt idx="492">
                  <c:v>43.804900000000004</c:v>
                </c:pt>
                <c:pt idx="493">
                  <c:v>43.819400000000002</c:v>
                </c:pt>
                <c:pt idx="494">
                  <c:v>43.832999999999998</c:v>
                </c:pt>
                <c:pt idx="495">
                  <c:v>43.8566</c:v>
                </c:pt>
                <c:pt idx="496">
                  <c:v>43.874699999999997</c:v>
                </c:pt>
                <c:pt idx="497">
                  <c:v>43.895600000000002</c:v>
                </c:pt>
                <c:pt idx="498">
                  <c:v>43.918199999999999</c:v>
                </c:pt>
                <c:pt idx="499">
                  <c:v>43.943600000000004</c:v>
                </c:pt>
                <c:pt idx="500">
                  <c:v>43.941800000000001</c:v>
                </c:pt>
                <c:pt idx="501">
                  <c:v>43.962699999999998</c:v>
                </c:pt>
                <c:pt idx="502">
                  <c:v>43.961799999999997</c:v>
                </c:pt>
                <c:pt idx="503">
                  <c:v>43.9621</c:v>
                </c:pt>
                <c:pt idx="504">
                  <c:v>44.000700000000002</c:v>
                </c:pt>
                <c:pt idx="505">
                  <c:v>44.0379</c:v>
                </c:pt>
                <c:pt idx="506">
                  <c:v>44.057899999999997</c:v>
                </c:pt>
                <c:pt idx="507">
                  <c:v>44.098399999999998</c:v>
                </c:pt>
                <c:pt idx="508">
                  <c:v>44.127400000000002</c:v>
                </c:pt>
                <c:pt idx="509">
                  <c:v>44.156100000000002</c:v>
                </c:pt>
                <c:pt idx="510">
                  <c:v>44.177799999999998</c:v>
                </c:pt>
                <c:pt idx="511">
                  <c:v>44.182400000000001</c:v>
                </c:pt>
                <c:pt idx="512">
                  <c:v>44.186900000000001</c:v>
                </c:pt>
                <c:pt idx="513">
                  <c:v>44.195999999999998</c:v>
                </c:pt>
                <c:pt idx="514">
                  <c:v>44.230400000000003</c:v>
                </c:pt>
                <c:pt idx="515">
                  <c:v>44.232199999999999</c:v>
                </c:pt>
                <c:pt idx="516">
                  <c:v>44.268500000000003</c:v>
                </c:pt>
                <c:pt idx="517">
                  <c:v>44.283900000000003</c:v>
                </c:pt>
                <c:pt idx="518">
                  <c:v>44.284799999999997</c:v>
                </c:pt>
                <c:pt idx="519">
                  <c:v>44.3474</c:v>
                </c:pt>
                <c:pt idx="520">
                  <c:v>44.369100000000003</c:v>
                </c:pt>
                <c:pt idx="521">
                  <c:v>44.372700000000002</c:v>
                </c:pt>
                <c:pt idx="522">
                  <c:v>44.408999999999999</c:v>
                </c:pt>
                <c:pt idx="523">
                  <c:v>44.449800000000003</c:v>
                </c:pt>
                <c:pt idx="524">
                  <c:v>44.469700000000003</c:v>
                </c:pt>
                <c:pt idx="525">
                  <c:v>44.522300000000001</c:v>
                </c:pt>
                <c:pt idx="526">
                  <c:v>44.536799999999999</c:v>
                </c:pt>
                <c:pt idx="527">
                  <c:v>44.550400000000003</c:v>
                </c:pt>
                <c:pt idx="528">
                  <c:v>44.593899999999998</c:v>
                </c:pt>
                <c:pt idx="529">
                  <c:v>44.596600000000002</c:v>
                </c:pt>
                <c:pt idx="530">
                  <c:v>44.630099999999999</c:v>
                </c:pt>
                <c:pt idx="531">
                  <c:v>44.576700000000002</c:v>
                </c:pt>
                <c:pt idx="532">
                  <c:v>44.565800000000003</c:v>
                </c:pt>
                <c:pt idx="533">
                  <c:v>44.601100000000002</c:v>
                </c:pt>
                <c:pt idx="534">
                  <c:v>44.619900000000001</c:v>
                </c:pt>
                <c:pt idx="535">
                  <c:v>44.6676</c:v>
                </c:pt>
                <c:pt idx="536">
                  <c:v>44.691800000000001</c:v>
                </c:pt>
                <c:pt idx="537">
                  <c:v>44.708100000000002</c:v>
                </c:pt>
                <c:pt idx="538">
                  <c:v>44.762500000000003</c:v>
                </c:pt>
                <c:pt idx="539">
                  <c:v>44.724699999999999</c:v>
                </c:pt>
                <c:pt idx="540">
                  <c:v>44.767600000000002</c:v>
                </c:pt>
                <c:pt idx="541">
                  <c:v>44.770299999999999</c:v>
                </c:pt>
                <c:pt idx="542">
                  <c:v>44.781500000000001</c:v>
                </c:pt>
                <c:pt idx="543">
                  <c:v>44.805</c:v>
                </c:pt>
                <c:pt idx="544">
                  <c:v>44.830399999999997</c:v>
                </c:pt>
                <c:pt idx="545">
                  <c:v>44.884500000000003</c:v>
                </c:pt>
                <c:pt idx="546">
                  <c:v>44.893500000000003</c:v>
                </c:pt>
                <c:pt idx="547">
                  <c:v>44.902299999999997</c:v>
                </c:pt>
                <c:pt idx="548">
                  <c:v>44.965699999999998</c:v>
                </c:pt>
                <c:pt idx="549">
                  <c:v>44.952100000000002</c:v>
                </c:pt>
                <c:pt idx="550">
                  <c:v>44.869700000000002</c:v>
                </c:pt>
                <c:pt idx="551">
                  <c:v>44.831899999999997</c:v>
                </c:pt>
                <c:pt idx="552">
                  <c:v>44.775700000000001</c:v>
                </c:pt>
                <c:pt idx="553">
                  <c:v>43.864699999999999</c:v>
                </c:pt>
                <c:pt idx="554">
                  <c:v>43.308700000000002</c:v>
                </c:pt>
                <c:pt idx="555">
                  <c:v>43.327500000000001</c:v>
                </c:pt>
                <c:pt idx="556">
                  <c:v>43.049500000000002</c:v>
                </c:pt>
                <c:pt idx="557">
                  <c:v>43.4572</c:v>
                </c:pt>
                <c:pt idx="558">
                  <c:v>43.479599999999998</c:v>
                </c:pt>
                <c:pt idx="559">
                  <c:v>43.724800000000002</c:v>
                </c:pt>
                <c:pt idx="560">
                  <c:v>43.528300000000002</c:v>
                </c:pt>
                <c:pt idx="561">
                  <c:v>43.362000000000002</c:v>
                </c:pt>
                <c:pt idx="562">
                  <c:v>43.029299999999999</c:v>
                </c:pt>
                <c:pt idx="563">
                  <c:v>43.266100000000002</c:v>
                </c:pt>
                <c:pt idx="564">
                  <c:v>43.674300000000002</c:v>
                </c:pt>
                <c:pt idx="565">
                  <c:v>44.007399999999997</c:v>
                </c:pt>
                <c:pt idx="566">
                  <c:v>43.951799999999999</c:v>
                </c:pt>
                <c:pt idx="567">
                  <c:v>43.616199999999999</c:v>
                </c:pt>
                <c:pt idx="568">
                  <c:v>43.327800000000003</c:v>
                </c:pt>
                <c:pt idx="569">
                  <c:v>43.332299999999996</c:v>
                </c:pt>
                <c:pt idx="570">
                  <c:v>43.297199999999997</c:v>
                </c:pt>
                <c:pt idx="571">
                  <c:v>43.340499999999999</c:v>
                </c:pt>
                <c:pt idx="572">
                  <c:v>43.453899999999997</c:v>
                </c:pt>
                <c:pt idx="573">
                  <c:v>43.465699999999998</c:v>
                </c:pt>
                <c:pt idx="574">
                  <c:v>43.680300000000003</c:v>
                </c:pt>
                <c:pt idx="575">
                  <c:v>44.711399999999998</c:v>
                </c:pt>
                <c:pt idx="576">
                  <c:v>44.7821</c:v>
                </c:pt>
                <c:pt idx="577">
                  <c:v>44.927999999999997</c:v>
                </c:pt>
                <c:pt idx="578">
                  <c:v>44.994999999999997</c:v>
                </c:pt>
                <c:pt idx="579">
                  <c:v>45.098300000000002</c:v>
                </c:pt>
                <c:pt idx="580">
                  <c:v>44.930700000000002</c:v>
                </c:pt>
                <c:pt idx="581">
                  <c:v>44.983199999999997</c:v>
                </c:pt>
                <c:pt idx="582">
                  <c:v>45.018900000000002</c:v>
                </c:pt>
                <c:pt idx="583">
                  <c:v>44.9681</c:v>
                </c:pt>
                <c:pt idx="584">
                  <c:v>45.059600000000003</c:v>
                </c:pt>
                <c:pt idx="585">
                  <c:v>44.959099999999999</c:v>
                </c:pt>
                <c:pt idx="586">
                  <c:v>44.9681</c:v>
                </c:pt>
                <c:pt idx="587">
                  <c:v>45.1357</c:v>
                </c:pt>
                <c:pt idx="588">
                  <c:v>45.203699999999998</c:v>
                </c:pt>
                <c:pt idx="589">
                  <c:v>45.292099999999998</c:v>
                </c:pt>
                <c:pt idx="590">
                  <c:v>45.350999999999999</c:v>
                </c:pt>
                <c:pt idx="591">
                  <c:v>44.717500000000001</c:v>
                </c:pt>
                <c:pt idx="592">
                  <c:v>44.1008</c:v>
                </c:pt>
                <c:pt idx="593">
                  <c:v>44.212299999999999</c:v>
                </c:pt>
                <c:pt idx="594">
                  <c:v>44.390900000000002</c:v>
                </c:pt>
                <c:pt idx="595">
                  <c:v>44.359499999999997</c:v>
                </c:pt>
                <c:pt idx="596">
                  <c:v>44.166400000000003</c:v>
                </c:pt>
                <c:pt idx="597">
                  <c:v>44.49</c:v>
                </c:pt>
                <c:pt idx="598">
                  <c:v>44.005600000000001</c:v>
                </c:pt>
                <c:pt idx="599">
                  <c:v>44.2791</c:v>
                </c:pt>
                <c:pt idx="600">
                  <c:v>43.991100000000003</c:v>
                </c:pt>
                <c:pt idx="601">
                  <c:v>44.3718</c:v>
                </c:pt>
                <c:pt idx="602">
                  <c:v>44.4465</c:v>
                </c:pt>
                <c:pt idx="603">
                  <c:v>44.861800000000002</c:v>
                </c:pt>
                <c:pt idx="604">
                  <c:v>44.876899999999999</c:v>
                </c:pt>
                <c:pt idx="605">
                  <c:v>44.865400000000001</c:v>
                </c:pt>
                <c:pt idx="606">
                  <c:v>45.206699999999998</c:v>
                </c:pt>
                <c:pt idx="607">
                  <c:v>45.0473</c:v>
                </c:pt>
                <c:pt idx="608">
                  <c:v>45.381799999999998</c:v>
                </c:pt>
                <c:pt idx="609">
                  <c:v>45.267400000000002</c:v>
                </c:pt>
                <c:pt idx="610">
                  <c:v>44.78</c:v>
                </c:pt>
                <c:pt idx="611">
                  <c:v>44.161799999999999</c:v>
                </c:pt>
                <c:pt idx="612">
                  <c:v>44.326799999999999</c:v>
                </c:pt>
                <c:pt idx="613">
                  <c:v>44.750100000000003</c:v>
                </c:pt>
                <c:pt idx="614">
                  <c:v>45.0473</c:v>
                </c:pt>
                <c:pt idx="615">
                  <c:v>45.0627</c:v>
                </c:pt>
                <c:pt idx="616">
                  <c:v>44.810499999999998</c:v>
                </c:pt>
                <c:pt idx="617">
                  <c:v>44.4465</c:v>
                </c:pt>
                <c:pt idx="618">
                  <c:v>44.440399999999997</c:v>
                </c:pt>
                <c:pt idx="619">
                  <c:v>44.8491</c:v>
                </c:pt>
                <c:pt idx="620">
                  <c:v>45.4636</c:v>
                </c:pt>
                <c:pt idx="621">
                  <c:v>45.000799999999998</c:v>
                </c:pt>
                <c:pt idx="622">
                  <c:v>44.965400000000002</c:v>
                </c:pt>
                <c:pt idx="623">
                  <c:v>45.010399999999997</c:v>
                </c:pt>
                <c:pt idx="624">
                  <c:v>45.151699999999998</c:v>
                </c:pt>
                <c:pt idx="625">
                  <c:v>45.242899999999999</c:v>
                </c:pt>
                <c:pt idx="626">
                  <c:v>44.7836</c:v>
                </c:pt>
                <c:pt idx="627">
                  <c:v>44.749499999999998</c:v>
                </c:pt>
                <c:pt idx="628">
                  <c:v>44.557299999999998</c:v>
                </c:pt>
                <c:pt idx="629">
                  <c:v>44.299300000000002</c:v>
                </c:pt>
                <c:pt idx="630">
                  <c:v>44.853099999999998</c:v>
                </c:pt>
                <c:pt idx="631">
                  <c:v>44.438000000000002</c:v>
                </c:pt>
                <c:pt idx="632">
                  <c:v>44.404200000000003</c:v>
                </c:pt>
                <c:pt idx="633">
                  <c:v>44.393300000000004</c:v>
                </c:pt>
                <c:pt idx="634">
                  <c:v>44.502099999999999</c:v>
                </c:pt>
                <c:pt idx="635">
                  <c:v>44.716799999999999</c:v>
                </c:pt>
                <c:pt idx="636">
                  <c:v>45.352200000000003</c:v>
                </c:pt>
                <c:pt idx="637">
                  <c:v>45.453699999999998</c:v>
                </c:pt>
                <c:pt idx="638">
                  <c:v>45.243499999999997</c:v>
                </c:pt>
                <c:pt idx="639">
                  <c:v>45.077800000000003</c:v>
                </c:pt>
                <c:pt idx="640">
                  <c:v>44.991700000000002</c:v>
                </c:pt>
                <c:pt idx="641">
                  <c:v>45.014899999999997</c:v>
                </c:pt>
                <c:pt idx="642">
                  <c:v>45.184100000000001</c:v>
                </c:pt>
                <c:pt idx="643">
                  <c:v>46.003599999999999</c:v>
                </c:pt>
                <c:pt idx="644">
                  <c:v>46.141199999999998</c:v>
                </c:pt>
                <c:pt idx="645">
                  <c:v>46.215400000000002</c:v>
                </c:pt>
                <c:pt idx="646">
                  <c:v>45.796599999999998</c:v>
                </c:pt>
                <c:pt idx="647">
                  <c:v>45.920900000000003</c:v>
                </c:pt>
                <c:pt idx="648">
                  <c:v>46.158999999999999</c:v>
                </c:pt>
                <c:pt idx="649">
                  <c:v>46.307400000000001</c:v>
                </c:pt>
                <c:pt idx="650">
                  <c:v>46.368099999999998</c:v>
                </c:pt>
                <c:pt idx="651">
                  <c:v>46.244100000000003</c:v>
                </c:pt>
                <c:pt idx="652">
                  <c:v>46.351500000000001</c:v>
                </c:pt>
                <c:pt idx="653">
                  <c:v>46.003</c:v>
                </c:pt>
                <c:pt idx="654">
                  <c:v>46.094999999999999</c:v>
                </c:pt>
                <c:pt idx="655">
                  <c:v>45.900100000000002</c:v>
                </c:pt>
                <c:pt idx="656">
                  <c:v>45.4621</c:v>
                </c:pt>
                <c:pt idx="657">
                  <c:v>45.095300000000002</c:v>
                </c:pt>
                <c:pt idx="658">
                  <c:v>45.042999999999999</c:v>
                </c:pt>
                <c:pt idx="659">
                  <c:v>45.035200000000003</c:v>
                </c:pt>
                <c:pt idx="660">
                  <c:v>45.197000000000003</c:v>
                </c:pt>
                <c:pt idx="661">
                  <c:v>45.186199999999999</c:v>
                </c:pt>
                <c:pt idx="662">
                  <c:v>45.285800000000002</c:v>
                </c:pt>
                <c:pt idx="663">
                  <c:v>45.037300000000002</c:v>
                </c:pt>
                <c:pt idx="664">
                  <c:v>45.044800000000002</c:v>
                </c:pt>
                <c:pt idx="665">
                  <c:v>45.289400000000001</c:v>
                </c:pt>
                <c:pt idx="666">
                  <c:v>45.116100000000003</c:v>
                </c:pt>
                <c:pt idx="667">
                  <c:v>45.235999999999997</c:v>
                </c:pt>
                <c:pt idx="668">
                  <c:v>45.720199999999998</c:v>
                </c:pt>
                <c:pt idx="669">
                  <c:v>44.924100000000003</c:v>
                </c:pt>
                <c:pt idx="670">
                  <c:v>44.762799999999999</c:v>
                </c:pt>
                <c:pt idx="671">
                  <c:v>44.903199999999998</c:v>
                </c:pt>
                <c:pt idx="672">
                  <c:v>45.040900000000001</c:v>
                </c:pt>
                <c:pt idx="673">
                  <c:v>45.9191</c:v>
                </c:pt>
                <c:pt idx="674">
                  <c:v>46.2408</c:v>
                </c:pt>
                <c:pt idx="675">
                  <c:v>46.492400000000004</c:v>
                </c:pt>
                <c:pt idx="676">
                  <c:v>46.607599999999998</c:v>
                </c:pt>
                <c:pt idx="677">
                  <c:v>46.4495</c:v>
                </c:pt>
                <c:pt idx="678">
                  <c:v>45.822200000000002</c:v>
                </c:pt>
                <c:pt idx="679">
                  <c:v>45.284300000000002</c:v>
                </c:pt>
                <c:pt idx="680">
                  <c:v>45.502299999999998</c:v>
                </c:pt>
                <c:pt idx="681">
                  <c:v>45.566600000000001</c:v>
                </c:pt>
                <c:pt idx="682">
                  <c:v>45.477800000000002</c:v>
                </c:pt>
                <c:pt idx="683">
                  <c:v>44.644300000000001</c:v>
                </c:pt>
                <c:pt idx="684">
                  <c:v>45.3033</c:v>
                </c:pt>
                <c:pt idx="685">
                  <c:v>45.565100000000001</c:v>
                </c:pt>
                <c:pt idx="686">
                  <c:v>45.387300000000003</c:v>
                </c:pt>
                <c:pt idx="687">
                  <c:v>45.377299999999998</c:v>
                </c:pt>
                <c:pt idx="688">
                  <c:v>45.427999999999997</c:v>
                </c:pt>
                <c:pt idx="689">
                  <c:v>45.414999999999999</c:v>
                </c:pt>
                <c:pt idx="690">
                  <c:v>45.476900000000001</c:v>
                </c:pt>
                <c:pt idx="691">
                  <c:v>45.7087</c:v>
                </c:pt>
                <c:pt idx="692">
                  <c:v>45.476599999999998</c:v>
                </c:pt>
                <c:pt idx="693">
                  <c:v>45.884399999999999</c:v>
                </c:pt>
                <c:pt idx="694">
                  <c:v>46.451900000000002</c:v>
                </c:pt>
                <c:pt idx="695">
                  <c:v>46.563299999999998</c:v>
                </c:pt>
                <c:pt idx="696">
                  <c:v>46.740900000000003</c:v>
                </c:pt>
                <c:pt idx="697">
                  <c:v>46.793399999999998</c:v>
                </c:pt>
                <c:pt idx="698">
                  <c:v>46.844000000000001</c:v>
                </c:pt>
                <c:pt idx="699">
                  <c:v>46.714700000000001</c:v>
                </c:pt>
                <c:pt idx="700">
                  <c:v>46.660400000000003</c:v>
                </c:pt>
                <c:pt idx="701">
                  <c:v>46.8658</c:v>
                </c:pt>
                <c:pt idx="702">
                  <c:v>46.9544</c:v>
                </c:pt>
                <c:pt idx="703">
                  <c:v>47.014099999999999</c:v>
                </c:pt>
                <c:pt idx="704">
                  <c:v>47.066600000000001</c:v>
                </c:pt>
                <c:pt idx="705">
                  <c:v>46.8703</c:v>
                </c:pt>
                <c:pt idx="706">
                  <c:v>46.974299999999999</c:v>
                </c:pt>
                <c:pt idx="707">
                  <c:v>46.817799999999998</c:v>
                </c:pt>
                <c:pt idx="708">
                  <c:v>46.1907</c:v>
                </c:pt>
                <c:pt idx="709">
                  <c:v>46.676699999999997</c:v>
                </c:pt>
                <c:pt idx="710">
                  <c:v>46.774099999999997</c:v>
                </c:pt>
                <c:pt idx="711">
                  <c:v>46.827500000000001</c:v>
                </c:pt>
                <c:pt idx="712">
                  <c:v>47.082599999999999</c:v>
                </c:pt>
                <c:pt idx="713">
                  <c:v>47.152200000000001</c:v>
                </c:pt>
                <c:pt idx="714">
                  <c:v>47.2303</c:v>
                </c:pt>
                <c:pt idx="715">
                  <c:v>47.142600000000002</c:v>
                </c:pt>
                <c:pt idx="716">
                  <c:v>47.028300000000002</c:v>
                </c:pt>
                <c:pt idx="717">
                  <c:v>47.091299999999997</c:v>
                </c:pt>
                <c:pt idx="718">
                  <c:v>46.976399999999998</c:v>
                </c:pt>
                <c:pt idx="719">
                  <c:v>46.981000000000002</c:v>
                </c:pt>
                <c:pt idx="720">
                  <c:v>46.666400000000003</c:v>
                </c:pt>
                <c:pt idx="721">
                  <c:v>46.047699999999999</c:v>
                </c:pt>
                <c:pt idx="722">
                  <c:v>46.442</c:v>
                </c:pt>
                <c:pt idx="723">
                  <c:v>46.302599999999998</c:v>
                </c:pt>
                <c:pt idx="724">
                  <c:v>45.720500000000001</c:v>
                </c:pt>
                <c:pt idx="725">
                  <c:v>46.075099999999999</c:v>
                </c:pt>
                <c:pt idx="726">
                  <c:v>45.665300000000002</c:v>
                </c:pt>
                <c:pt idx="727">
                  <c:v>46.2181</c:v>
                </c:pt>
                <c:pt idx="728">
                  <c:v>45.8123</c:v>
                </c:pt>
                <c:pt idx="729">
                  <c:v>45.532800000000002</c:v>
                </c:pt>
                <c:pt idx="730">
                  <c:v>45.607900000000001</c:v>
                </c:pt>
                <c:pt idx="731">
                  <c:v>45.770899999999997</c:v>
                </c:pt>
                <c:pt idx="732">
                  <c:v>45.506799999999998</c:v>
                </c:pt>
                <c:pt idx="733">
                  <c:v>45.561100000000003</c:v>
                </c:pt>
                <c:pt idx="734">
                  <c:v>46.164099999999998</c:v>
                </c:pt>
                <c:pt idx="735">
                  <c:v>46.512900000000002</c:v>
                </c:pt>
                <c:pt idx="736">
                  <c:v>46.839500000000001</c:v>
                </c:pt>
                <c:pt idx="737">
                  <c:v>46.8857</c:v>
                </c:pt>
                <c:pt idx="738">
                  <c:v>46.487499999999997</c:v>
                </c:pt>
                <c:pt idx="739">
                  <c:v>45.990600000000001</c:v>
                </c:pt>
                <c:pt idx="740">
                  <c:v>46.540900000000001</c:v>
                </c:pt>
                <c:pt idx="741">
                  <c:v>46.694800000000001</c:v>
                </c:pt>
                <c:pt idx="742">
                  <c:v>46.951700000000002</c:v>
                </c:pt>
                <c:pt idx="743">
                  <c:v>47.1462</c:v>
                </c:pt>
                <c:pt idx="744">
                  <c:v>46.994199999999999</c:v>
                </c:pt>
                <c:pt idx="745">
                  <c:v>47.003300000000003</c:v>
                </c:pt>
                <c:pt idx="746">
                  <c:v>46.406100000000002</c:v>
                </c:pt>
                <c:pt idx="747">
                  <c:v>46.635899999999999</c:v>
                </c:pt>
                <c:pt idx="748">
                  <c:v>46.7744</c:v>
                </c:pt>
                <c:pt idx="749">
                  <c:v>45.670099999999998</c:v>
                </c:pt>
                <c:pt idx="750">
                  <c:v>46.022300000000001</c:v>
                </c:pt>
                <c:pt idx="751">
                  <c:v>45.710900000000002</c:v>
                </c:pt>
                <c:pt idx="752">
                  <c:v>46.115600000000001</c:v>
                </c:pt>
                <c:pt idx="753">
                  <c:v>46.4694</c:v>
                </c:pt>
                <c:pt idx="754">
                  <c:v>47.002400000000002</c:v>
                </c:pt>
                <c:pt idx="755">
                  <c:v>47.108199999999997</c:v>
                </c:pt>
                <c:pt idx="756">
                  <c:v>47.086500000000001</c:v>
                </c:pt>
                <c:pt idx="757">
                  <c:v>47.020499999999998</c:v>
                </c:pt>
                <c:pt idx="758">
                  <c:v>47.154299999999999</c:v>
                </c:pt>
                <c:pt idx="759">
                  <c:v>47.040399999999998</c:v>
                </c:pt>
                <c:pt idx="760">
                  <c:v>47.122700000000002</c:v>
                </c:pt>
                <c:pt idx="761">
                  <c:v>47.212200000000003</c:v>
                </c:pt>
                <c:pt idx="762">
                  <c:v>47.4636</c:v>
                </c:pt>
                <c:pt idx="763">
                  <c:v>47.4636</c:v>
                </c:pt>
                <c:pt idx="764">
                  <c:v>47.337899999999998</c:v>
                </c:pt>
                <c:pt idx="765">
                  <c:v>47.3063</c:v>
                </c:pt>
                <c:pt idx="766">
                  <c:v>47.384099999999997</c:v>
                </c:pt>
                <c:pt idx="767">
                  <c:v>47.718600000000002</c:v>
                </c:pt>
                <c:pt idx="768">
                  <c:v>47.702399999999997</c:v>
                </c:pt>
                <c:pt idx="769">
                  <c:v>47.661700000000003</c:v>
                </c:pt>
                <c:pt idx="770">
                  <c:v>47.790900000000001</c:v>
                </c:pt>
                <c:pt idx="771">
                  <c:v>47.849699999999999</c:v>
                </c:pt>
                <c:pt idx="772">
                  <c:v>47.601100000000002</c:v>
                </c:pt>
                <c:pt idx="773">
                  <c:v>47.725000000000001</c:v>
                </c:pt>
                <c:pt idx="774">
                  <c:v>47.186900000000001</c:v>
                </c:pt>
                <c:pt idx="775">
                  <c:v>46.148099999999999</c:v>
                </c:pt>
                <c:pt idx="776">
                  <c:v>46.151800000000001</c:v>
                </c:pt>
                <c:pt idx="777">
                  <c:v>45.979799999999997</c:v>
                </c:pt>
                <c:pt idx="778">
                  <c:v>46.139099999999999</c:v>
                </c:pt>
                <c:pt idx="779">
                  <c:v>46.670299999999997</c:v>
                </c:pt>
                <c:pt idx="780">
                  <c:v>47.266500000000001</c:v>
                </c:pt>
                <c:pt idx="781">
                  <c:v>47.456400000000002</c:v>
                </c:pt>
                <c:pt idx="782">
                  <c:v>47.308999999999997</c:v>
                </c:pt>
                <c:pt idx="783">
                  <c:v>47.432899999999997</c:v>
                </c:pt>
                <c:pt idx="784">
                  <c:v>47.314399999999999</c:v>
                </c:pt>
                <c:pt idx="785">
                  <c:v>47.382199999999997</c:v>
                </c:pt>
                <c:pt idx="786">
                  <c:v>47.5839</c:v>
                </c:pt>
                <c:pt idx="787">
                  <c:v>47.469099999999997</c:v>
                </c:pt>
                <c:pt idx="788">
                  <c:v>47.725000000000001</c:v>
                </c:pt>
                <c:pt idx="789">
                  <c:v>47.812600000000003</c:v>
                </c:pt>
                <c:pt idx="790">
                  <c:v>47.253799999999998</c:v>
                </c:pt>
                <c:pt idx="791">
                  <c:v>47.566699999999997</c:v>
                </c:pt>
                <c:pt idx="792">
                  <c:v>47.734299999999998</c:v>
                </c:pt>
                <c:pt idx="793">
                  <c:v>47.863900000000001</c:v>
                </c:pt>
                <c:pt idx="794">
                  <c:v>47.700499999999998</c:v>
                </c:pt>
                <c:pt idx="795">
                  <c:v>47.5351</c:v>
                </c:pt>
                <c:pt idx="796">
                  <c:v>47.767099999999999</c:v>
                </c:pt>
                <c:pt idx="797">
                  <c:v>47.644799999999996</c:v>
                </c:pt>
                <c:pt idx="798">
                  <c:v>47.606499999999997</c:v>
                </c:pt>
                <c:pt idx="799">
                  <c:v>47.801200000000001</c:v>
                </c:pt>
                <c:pt idx="800">
                  <c:v>47.9208</c:v>
                </c:pt>
                <c:pt idx="801">
                  <c:v>47.927500000000002</c:v>
                </c:pt>
                <c:pt idx="802">
                  <c:v>47.961199999999998</c:v>
                </c:pt>
                <c:pt idx="803">
                  <c:v>47.9377</c:v>
                </c:pt>
                <c:pt idx="804">
                  <c:v>47.899700000000003</c:v>
                </c:pt>
                <c:pt idx="805">
                  <c:v>47.484699999999997</c:v>
                </c:pt>
                <c:pt idx="806">
                  <c:v>47.112099999999998</c:v>
                </c:pt>
                <c:pt idx="807">
                  <c:v>46.711300000000001</c:v>
                </c:pt>
                <c:pt idx="808">
                  <c:v>46.648000000000003</c:v>
                </c:pt>
                <c:pt idx="809">
                  <c:v>47.186300000000003</c:v>
                </c:pt>
                <c:pt idx="810">
                  <c:v>46.5657</c:v>
                </c:pt>
                <c:pt idx="811">
                  <c:v>46.816299999999998</c:v>
                </c:pt>
                <c:pt idx="812">
                  <c:v>46.830800000000004</c:v>
                </c:pt>
                <c:pt idx="813">
                  <c:v>46.613300000000002</c:v>
                </c:pt>
                <c:pt idx="814">
                  <c:v>46.848599999999998</c:v>
                </c:pt>
                <c:pt idx="815">
                  <c:v>46.0458</c:v>
                </c:pt>
                <c:pt idx="816">
                  <c:v>46.022300000000001</c:v>
                </c:pt>
                <c:pt idx="817">
                  <c:v>45.942</c:v>
                </c:pt>
                <c:pt idx="818">
                  <c:v>45.458500000000001</c:v>
                </c:pt>
                <c:pt idx="819">
                  <c:v>45.817999999999998</c:v>
                </c:pt>
                <c:pt idx="820">
                  <c:v>45.7121</c:v>
                </c:pt>
                <c:pt idx="821">
                  <c:v>46.028599999999997</c:v>
                </c:pt>
                <c:pt idx="822">
                  <c:v>47.039400000000001</c:v>
                </c:pt>
                <c:pt idx="823">
                  <c:v>46.480899999999998</c:v>
                </c:pt>
                <c:pt idx="824">
                  <c:v>46.0655</c:v>
                </c:pt>
                <c:pt idx="825">
                  <c:v>46.313499999999998</c:v>
                </c:pt>
                <c:pt idx="826">
                  <c:v>46.1113</c:v>
                </c:pt>
                <c:pt idx="827">
                  <c:v>46.355699999999999</c:v>
                </c:pt>
                <c:pt idx="828">
                  <c:v>46.648600000000002</c:v>
                </c:pt>
                <c:pt idx="829">
                  <c:v>46.323099999999997</c:v>
                </c:pt>
                <c:pt idx="830">
                  <c:v>45.6143</c:v>
                </c:pt>
                <c:pt idx="831">
                  <c:v>45.934199999999997</c:v>
                </c:pt>
                <c:pt idx="832">
                  <c:v>46.575000000000003</c:v>
                </c:pt>
                <c:pt idx="833">
                  <c:v>47.367199999999997</c:v>
                </c:pt>
                <c:pt idx="834">
                  <c:v>47.502800000000001</c:v>
                </c:pt>
                <c:pt idx="835">
                  <c:v>47.767699999999998</c:v>
                </c:pt>
                <c:pt idx="836">
                  <c:v>47.945799999999998</c:v>
                </c:pt>
                <c:pt idx="837">
                  <c:v>48.028100000000002</c:v>
                </c:pt>
                <c:pt idx="838">
                  <c:v>48.108600000000003</c:v>
                </c:pt>
                <c:pt idx="839">
                  <c:v>48.167000000000002</c:v>
                </c:pt>
                <c:pt idx="840">
                  <c:v>48.128999999999998</c:v>
                </c:pt>
                <c:pt idx="841">
                  <c:v>48.310699999999997</c:v>
                </c:pt>
                <c:pt idx="842">
                  <c:v>48.286299999999997</c:v>
                </c:pt>
                <c:pt idx="843">
                  <c:v>47.292700000000004</c:v>
                </c:pt>
                <c:pt idx="844">
                  <c:v>47.408799999999999</c:v>
                </c:pt>
                <c:pt idx="845">
                  <c:v>47.2577</c:v>
                </c:pt>
                <c:pt idx="846">
                  <c:v>47.5501</c:v>
                </c:pt>
                <c:pt idx="847">
                  <c:v>47.611600000000003</c:v>
                </c:pt>
                <c:pt idx="848">
                  <c:v>47.7027</c:v>
                </c:pt>
                <c:pt idx="849">
                  <c:v>47.567</c:v>
                </c:pt>
                <c:pt idx="850">
                  <c:v>47.215800000000002</c:v>
                </c:pt>
                <c:pt idx="851">
                  <c:v>47.135300000000001</c:v>
                </c:pt>
                <c:pt idx="852">
                  <c:v>46.653100000000002</c:v>
                </c:pt>
                <c:pt idx="853">
                  <c:v>47.049700000000001</c:v>
                </c:pt>
                <c:pt idx="854">
                  <c:v>46.472499999999997</c:v>
                </c:pt>
                <c:pt idx="855">
                  <c:v>47.058999999999997</c:v>
                </c:pt>
                <c:pt idx="856">
                  <c:v>47.119100000000003</c:v>
                </c:pt>
                <c:pt idx="857">
                  <c:v>47.207700000000003</c:v>
                </c:pt>
                <c:pt idx="858">
                  <c:v>46.946599999999997</c:v>
                </c:pt>
                <c:pt idx="859">
                  <c:v>47.026800000000001</c:v>
                </c:pt>
                <c:pt idx="860">
                  <c:v>46.312899999999999</c:v>
                </c:pt>
                <c:pt idx="861">
                  <c:v>46.880800000000001</c:v>
                </c:pt>
                <c:pt idx="862">
                  <c:v>46.639299999999999</c:v>
                </c:pt>
                <c:pt idx="863">
                  <c:v>47.290599999999998</c:v>
                </c:pt>
                <c:pt idx="864">
                  <c:v>47.610700000000001</c:v>
                </c:pt>
                <c:pt idx="865">
                  <c:v>47.881100000000004</c:v>
                </c:pt>
                <c:pt idx="866">
                  <c:v>48.010300000000001</c:v>
                </c:pt>
                <c:pt idx="867">
                  <c:v>48.164299999999997</c:v>
                </c:pt>
                <c:pt idx="868">
                  <c:v>48.1462</c:v>
                </c:pt>
                <c:pt idx="869">
                  <c:v>48.070300000000003</c:v>
                </c:pt>
                <c:pt idx="870">
                  <c:v>47.975999999999999</c:v>
                </c:pt>
                <c:pt idx="871">
                  <c:v>47.9739</c:v>
                </c:pt>
                <c:pt idx="872">
                  <c:v>48.1327</c:v>
                </c:pt>
                <c:pt idx="873">
                  <c:v>46.616900000000001</c:v>
                </c:pt>
                <c:pt idx="874">
                  <c:v>46.809100000000001</c:v>
                </c:pt>
                <c:pt idx="875">
                  <c:v>47.608899999999998</c:v>
                </c:pt>
                <c:pt idx="876">
                  <c:v>47.682200000000002</c:v>
                </c:pt>
                <c:pt idx="877">
                  <c:v>47.7301</c:v>
                </c:pt>
                <c:pt idx="878">
                  <c:v>48.0182</c:v>
                </c:pt>
                <c:pt idx="879">
                  <c:v>47.302700000000002</c:v>
                </c:pt>
                <c:pt idx="880">
                  <c:v>46.987299999999998</c:v>
                </c:pt>
                <c:pt idx="881">
                  <c:v>46.865499999999997</c:v>
                </c:pt>
                <c:pt idx="882">
                  <c:v>47.024700000000003</c:v>
                </c:pt>
                <c:pt idx="883">
                  <c:v>46.951700000000002</c:v>
                </c:pt>
                <c:pt idx="884">
                  <c:v>47.0717</c:v>
                </c:pt>
                <c:pt idx="885">
                  <c:v>47.517299999999999</c:v>
                </c:pt>
                <c:pt idx="886">
                  <c:v>46.923999999999999</c:v>
                </c:pt>
                <c:pt idx="887">
                  <c:v>46.7744</c:v>
                </c:pt>
                <c:pt idx="888">
                  <c:v>46.443199999999997</c:v>
                </c:pt>
                <c:pt idx="889">
                  <c:v>46.521900000000002</c:v>
                </c:pt>
                <c:pt idx="890">
                  <c:v>46.528300000000002</c:v>
                </c:pt>
                <c:pt idx="891">
                  <c:v>46.618200000000002</c:v>
                </c:pt>
                <c:pt idx="892">
                  <c:v>46.687800000000003</c:v>
                </c:pt>
                <c:pt idx="893">
                  <c:v>47.079900000000002</c:v>
                </c:pt>
                <c:pt idx="894">
                  <c:v>47.354799999999997</c:v>
                </c:pt>
                <c:pt idx="895">
                  <c:v>47.359900000000003</c:v>
                </c:pt>
                <c:pt idx="896">
                  <c:v>47.391599999999997</c:v>
                </c:pt>
                <c:pt idx="897">
                  <c:v>47.668300000000002</c:v>
                </c:pt>
                <c:pt idx="898">
                  <c:v>47.865400000000001</c:v>
                </c:pt>
                <c:pt idx="899">
                  <c:v>47.499200000000002</c:v>
                </c:pt>
                <c:pt idx="900">
                  <c:v>47.377400000000002</c:v>
                </c:pt>
                <c:pt idx="901">
                  <c:v>47.23</c:v>
                </c:pt>
                <c:pt idx="902">
                  <c:v>47.403300000000002</c:v>
                </c:pt>
                <c:pt idx="903">
                  <c:v>47.608600000000003</c:v>
                </c:pt>
                <c:pt idx="904">
                  <c:v>47.4238</c:v>
                </c:pt>
                <c:pt idx="905">
                  <c:v>47.714100000000002</c:v>
                </c:pt>
                <c:pt idx="906">
                  <c:v>48.034399999999998</c:v>
                </c:pt>
                <c:pt idx="907">
                  <c:v>48.2776</c:v>
                </c:pt>
                <c:pt idx="908">
                  <c:v>48.491700000000002</c:v>
                </c:pt>
                <c:pt idx="909">
                  <c:v>48.693199999999997</c:v>
                </c:pt>
                <c:pt idx="910">
                  <c:v>48.723700000000001</c:v>
                </c:pt>
                <c:pt idx="911">
                  <c:v>48.725499999999997</c:v>
                </c:pt>
                <c:pt idx="912">
                  <c:v>48.787799999999997</c:v>
                </c:pt>
                <c:pt idx="913">
                  <c:v>48.523099999999999</c:v>
                </c:pt>
                <c:pt idx="914">
                  <c:v>48.7258</c:v>
                </c:pt>
                <c:pt idx="915">
                  <c:v>48.356200000000001</c:v>
                </c:pt>
                <c:pt idx="916">
                  <c:v>47.818399999999997</c:v>
                </c:pt>
                <c:pt idx="917">
                  <c:v>48.045299999999997</c:v>
                </c:pt>
                <c:pt idx="918">
                  <c:v>47.393999999999998</c:v>
                </c:pt>
                <c:pt idx="919">
                  <c:v>47.767400000000002</c:v>
                </c:pt>
                <c:pt idx="920">
                  <c:v>48.080199999999998</c:v>
                </c:pt>
                <c:pt idx="921">
                  <c:v>47.602899999999998</c:v>
                </c:pt>
                <c:pt idx="922">
                  <c:v>47.0747</c:v>
                </c:pt>
                <c:pt idx="923">
                  <c:v>47.7042</c:v>
                </c:pt>
                <c:pt idx="924">
                  <c:v>46.886600000000001</c:v>
                </c:pt>
                <c:pt idx="925">
                  <c:v>46.930900000000001</c:v>
                </c:pt>
                <c:pt idx="926">
                  <c:v>47.0349</c:v>
                </c:pt>
                <c:pt idx="927">
                  <c:v>47.448300000000003</c:v>
                </c:pt>
                <c:pt idx="928">
                  <c:v>47.2746</c:v>
                </c:pt>
                <c:pt idx="929">
                  <c:v>47.712299999999999</c:v>
                </c:pt>
                <c:pt idx="930">
                  <c:v>47.262</c:v>
                </c:pt>
                <c:pt idx="931">
                  <c:v>47.506999999999998</c:v>
                </c:pt>
                <c:pt idx="932">
                  <c:v>47.624600000000001</c:v>
                </c:pt>
                <c:pt idx="933">
                  <c:v>47.780999999999999</c:v>
                </c:pt>
                <c:pt idx="934">
                  <c:v>48.332700000000003</c:v>
                </c:pt>
                <c:pt idx="935">
                  <c:v>48.2333</c:v>
                </c:pt>
                <c:pt idx="936">
                  <c:v>48.505600000000001</c:v>
                </c:pt>
                <c:pt idx="937">
                  <c:v>48.568199999999997</c:v>
                </c:pt>
                <c:pt idx="938">
                  <c:v>48.597799999999999</c:v>
                </c:pt>
                <c:pt idx="939">
                  <c:v>48.8429</c:v>
                </c:pt>
                <c:pt idx="940">
                  <c:v>48.368499999999997</c:v>
                </c:pt>
                <c:pt idx="941">
                  <c:v>48.506799999999998</c:v>
                </c:pt>
                <c:pt idx="942">
                  <c:v>48.439300000000003</c:v>
                </c:pt>
                <c:pt idx="943">
                  <c:v>47.9666</c:v>
                </c:pt>
                <c:pt idx="944">
                  <c:v>48.478200000000001</c:v>
                </c:pt>
                <c:pt idx="945">
                  <c:v>48.627299999999998</c:v>
                </c:pt>
                <c:pt idx="946">
                  <c:v>48.789000000000001</c:v>
                </c:pt>
                <c:pt idx="947">
                  <c:v>48.847700000000003</c:v>
                </c:pt>
                <c:pt idx="948">
                  <c:v>48.886600000000001</c:v>
                </c:pt>
                <c:pt idx="949">
                  <c:v>48.929900000000004</c:v>
                </c:pt>
                <c:pt idx="950">
                  <c:v>48.969700000000003</c:v>
                </c:pt>
                <c:pt idx="951">
                  <c:v>49.003999999999998</c:v>
                </c:pt>
                <c:pt idx="952">
                  <c:v>48.938099999999999</c:v>
                </c:pt>
                <c:pt idx="953">
                  <c:v>48.889299999999999</c:v>
                </c:pt>
                <c:pt idx="954">
                  <c:v>48.595599999999997</c:v>
                </c:pt>
                <c:pt idx="955">
                  <c:v>48.131999999999998</c:v>
                </c:pt>
                <c:pt idx="956">
                  <c:v>48.028100000000002</c:v>
                </c:pt>
                <c:pt idx="957">
                  <c:v>47.871699999999997</c:v>
                </c:pt>
                <c:pt idx="958">
                  <c:v>48.263100000000001</c:v>
                </c:pt>
                <c:pt idx="959">
                  <c:v>48.616399999999999</c:v>
                </c:pt>
                <c:pt idx="960">
                  <c:v>48.699599999999997</c:v>
                </c:pt>
                <c:pt idx="961">
                  <c:v>48.843200000000003</c:v>
                </c:pt>
                <c:pt idx="962">
                  <c:v>48.925400000000003</c:v>
                </c:pt>
                <c:pt idx="963">
                  <c:v>48.837800000000001</c:v>
                </c:pt>
                <c:pt idx="964">
                  <c:v>48.302900000000001</c:v>
                </c:pt>
                <c:pt idx="965">
                  <c:v>48.1357</c:v>
                </c:pt>
                <c:pt idx="966">
                  <c:v>47.948300000000003</c:v>
                </c:pt>
                <c:pt idx="967">
                  <c:v>48.421900000000001</c:v>
                </c:pt>
                <c:pt idx="968">
                  <c:v>48.5366</c:v>
                </c:pt>
                <c:pt idx="969">
                  <c:v>48.337499999999999</c:v>
                </c:pt>
                <c:pt idx="970">
                  <c:v>48.644100000000002</c:v>
                </c:pt>
                <c:pt idx="971">
                  <c:v>48.424599999999998</c:v>
                </c:pt>
                <c:pt idx="972">
                  <c:v>48.523699999999998</c:v>
                </c:pt>
                <c:pt idx="973">
                  <c:v>48.412799999999997</c:v>
                </c:pt>
                <c:pt idx="974">
                  <c:v>48.438099999999999</c:v>
                </c:pt>
                <c:pt idx="975">
                  <c:v>48.175699999999999</c:v>
                </c:pt>
                <c:pt idx="976">
                  <c:v>48.250999999999998</c:v>
                </c:pt>
                <c:pt idx="977">
                  <c:v>48.308</c:v>
                </c:pt>
                <c:pt idx="978">
                  <c:v>48.0989</c:v>
                </c:pt>
                <c:pt idx="979">
                  <c:v>47.519399999999997</c:v>
                </c:pt>
                <c:pt idx="980">
                  <c:v>47.418100000000003</c:v>
                </c:pt>
                <c:pt idx="981">
                  <c:v>47.238999999999997</c:v>
                </c:pt>
                <c:pt idx="982">
                  <c:v>47.015900000000002</c:v>
                </c:pt>
                <c:pt idx="983">
                  <c:v>46.987900000000003</c:v>
                </c:pt>
                <c:pt idx="984">
                  <c:v>47.136800000000001</c:v>
                </c:pt>
                <c:pt idx="985">
                  <c:v>47.088000000000001</c:v>
                </c:pt>
                <c:pt idx="986">
                  <c:v>47.0244</c:v>
                </c:pt>
                <c:pt idx="987">
                  <c:v>47.0672</c:v>
                </c:pt>
                <c:pt idx="988">
                  <c:v>46.828699999999998</c:v>
                </c:pt>
                <c:pt idx="989">
                  <c:v>47.030999999999999</c:v>
                </c:pt>
                <c:pt idx="990">
                  <c:v>47.266500000000001</c:v>
                </c:pt>
                <c:pt idx="991">
                  <c:v>47.4923</c:v>
                </c:pt>
                <c:pt idx="992">
                  <c:v>47.382599999999996</c:v>
                </c:pt>
                <c:pt idx="993">
                  <c:v>47.094000000000001</c:v>
                </c:pt>
                <c:pt idx="994">
                  <c:v>47.7331</c:v>
                </c:pt>
                <c:pt idx="995">
                  <c:v>47.7286</c:v>
                </c:pt>
                <c:pt idx="996">
                  <c:v>47.249600000000001</c:v>
                </c:pt>
                <c:pt idx="997">
                  <c:v>47.806899999999999</c:v>
                </c:pt>
                <c:pt idx="998">
                  <c:v>47.966299999999997</c:v>
                </c:pt>
                <c:pt idx="999">
                  <c:v>47.420499999999997</c:v>
                </c:pt>
                <c:pt idx="1000">
                  <c:v>47.116599999999998</c:v>
                </c:pt>
                <c:pt idx="1001">
                  <c:v>46.942</c:v>
                </c:pt>
                <c:pt idx="1002">
                  <c:v>47.025300000000001</c:v>
                </c:pt>
                <c:pt idx="1003">
                  <c:v>47.787300000000002</c:v>
                </c:pt>
                <c:pt idx="1004">
                  <c:v>48.358600000000003</c:v>
                </c:pt>
                <c:pt idx="1005">
                  <c:v>48.653199999999998</c:v>
                </c:pt>
                <c:pt idx="1006">
                  <c:v>48.799500000000002</c:v>
                </c:pt>
                <c:pt idx="1007">
                  <c:v>48.567599999999999</c:v>
                </c:pt>
                <c:pt idx="1008">
                  <c:v>48.431199999999997</c:v>
                </c:pt>
                <c:pt idx="1009">
                  <c:v>48.170900000000003</c:v>
                </c:pt>
                <c:pt idx="1010">
                  <c:v>48.378799999999998</c:v>
                </c:pt>
                <c:pt idx="1011">
                  <c:v>48.667900000000003</c:v>
                </c:pt>
                <c:pt idx="1012">
                  <c:v>48.712200000000003</c:v>
                </c:pt>
                <c:pt idx="1013">
                  <c:v>48.712200000000003</c:v>
                </c:pt>
                <c:pt idx="1014">
                  <c:v>48.940800000000003</c:v>
                </c:pt>
                <c:pt idx="1015">
                  <c:v>48.436599999999999</c:v>
                </c:pt>
                <c:pt idx="1016">
                  <c:v>47.653799999999997</c:v>
                </c:pt>
                <c:pt idx="1017">
                  <c:v>46.926699999999997</c:v>
                </c:pt>
                <c:pt idx="1018">
                  <c:v>46.926699999999997</c:v>
                </c:pt>
                <c:pt idx="1019">
                  <c:v>47.436799999999998</c:v>
                </c:pt>
                <c:pt idx="1020">
                  <c:v>46.508600000000001</c:v>
                </c:pt>
                <c:pt idx="1021">
                  <c:v>46.8</c:v>
                </c:pt>
                <c:pt idx="1022">
                  <c:v>47.171799999999998</c:v>
                </c:pt>
                <c:pt idx="1023">
                  <c:v>47.7605</c:v>
                </c:pt>
                <c:pt idx="1024">
                  <c:v>48.47</c:v>
                </c:pt>
                <c:pt idx="1025">
                  <c:v>48.8658</c:v>
                </c:pt>
                <c:pt idx="1026">
                  <c:v>48.987699999999997</c:v>
                </c:pt>
                <c:pt idx="1027">
                  <c:v>48.840499999999999</c:v>
                </c:pt>
                <c:pt idx="1028">
                  <c:v>48.187199999999997</c:v>
                </c:pt>
                <c:pt idx="1029">
                  <c:v>47.630299999999998</c:v>
                </c:pt>
                <c:pt idx="1030">
                  <c:v>47.8581</c:v>
                </c:pt>
                <c:pt idx="1031">
                  <c:v>47.8247</c:v>
                </c:pt>
                <c:pt idx="1032">
                  <c:v>47.454900000000002</c:v>
                </c:pt>
                <c:pt idx="1033">
                  <c:v>47.4893</c:v>
                </c:pt>
                <c:pt idx="1034">
                  <c:v>47.479300000000002</c:v>
                </c:pt>
                <c:pt idx="1035">
                  <c:v>46.998100000000001</c:v>
                </c:pt>
                <c:pt idx="1036">
                  <c:v>47.530799999999999</c:v>
                </c:pt>
                <c:pt idx="1037">
                  <c:v>47.305700000000002</c:v>
                </c:pt>
                <c:pt idx="1038">
                  <c:v>47.414200000000001</c:v>
                </c:pt>
                <c:pt idx="1039">
                  <c:v>48.202500000000001</c:v>
                </c:pt>
                <c:pt idx="1040">
                  <c:v>48.738399999999999</c:v>
                </c:pt>
                <c:pt idx="1041">
                  <c:v>48.809800000000003</c:v>
                </c:pt>
                <c:pt idx="1042">
                  <c:v>48.654400000000003</c:v>
                </c:pt>
                <c:pt idx="1043">
                  <c:v>48.459200000000003</c:v>
                </c:pt>
                <c:pt idx="1044">
                  <c:v>47.847900000000003</c:v>
                </c:pt>
                <c:pt idx="1045">
                  <c:v>48.703800000000001</c:v>
                </c:pt>
                <c:pt idx="1046">
                  <c:v>48.879899999999999</c:v>
                </c:pt>
                <c:pt idx="1047">
                  <c:v>48.860999999999997</c:v>
                </c:pt>
                <c:pt idx="1048">
                  <c:v>48.712200000000003</c:v>
                </c:pt>
                <c:pt idx="1049">
                  <c:v>47.970500000000001</c:v>
                </c:pt>
                <c:pt idx="1050">
                  <c:v>47.802399999999999</c:v>
                </c:pt>
                <c:pt idx="1051">
                  <c:v>47.738500000000002</c:v>
                </c:pt>
                <c:pt idx="1052">
                  <c:v>47.6128</c:v>
                </c:pt>
                <c:pt idx="1053">
                  <c:v>47.372</c:v>
                </c:pt>
                <c:pt idx="1054">
                  <c:v>47.295099999999998</c:v>
                </c:pt>
                <c:pt idx="1055">
                  <c:v>48.338999999999999</c:v>
                </c:pt>
                <c:pt idx="1056">
                  <c:v>48.145600000000002</c:v>
                </c:pt>
                <c:pt idx="1057">
                  <c:v>47.8003</c:v>
                </c:pt>
                <c:pt idx="1058">
                  <c:v>47.921399999999998</c:v>
                </c:pt>
                <c:pt idx="1059">
                  <c:v>47.832799999999999</c:v>
                </c:pt>
                <c:pt idx="1060">
                  <c:v>47.912399999999998</c:v>
                </c:pt>
                <c:pt idx="1061">
                  <c:v>47.920499999999997</c:v>
                </c:pt>
                <c:pt idx="1062">
                  <c:v>47.763199999999998</c:v>
                </c:pt>
                <c:pt idx="1063">
                  <c:v>47.887999999999998</c:v>
                </c:pt>
                <c:pt idx="1064">
                  <c:v>48.0959</c:v>
                </c:pt>
                <c:pt idx="1065">
                  <c:v>47.457599999999999</c:v>
                </c:pt>
                <c:pt idx="1066">
                  <c:v>47.696300000000001</c:v>
                </c:pt>
                <c:pt idx="1067">
                  <c:v>47.158200000000001</c:v>
                </c:pt>
                <c:pt idx="1068">
                  <c:v>48.025399999999998</c:v>
                </c:pt>
                <c:pt idx="1069">
                  <c:v>48.122100000000003</c:v>
                </c:pt>
                <c:pt idx="1070">
                  <c:v>47.717100000000002</c:v>
                </c:pt>
                <c:pt idx="1071">
                  <c:v>47.529000000000003</c:v>
                </c:pt>
                <c:pt idx="1072">
                  <c:v>47.114800000000002</c:v>
                </c:pt>
                <c:pt idx="1073">
                  <c:v>47.545299999999997</c:v>
                </c:pt>
                <c:pt idx="1074">
                  <c:v>47.558900000000001</c:v>
                </c:pt>
                <c:pt idx="1075">
                  <c:v>47.85</c:v>
                </c:pt>
                <c:pt idx="1076">
                  <c:v>47.85</c:v>
                </c:pt>
                <c:pt idx="1077">
                  <c:v>47.605899999999998</c:v>
                </c:pt>
                <c:pt idx="1078">
                  <c:v>47.198</c:v>
                </c:pt>
                <c:pt idx="1079">
                  <c:v>47.406999999999996</c:v>
                </c:pt>
                <c:pt idx="1080">
                  <c:v>47.7072</c:v>
                </c:pt>
                <c:pt idx="1081">
                  <c:v>47.7072</c:v>
                </c:pt>
                <c:pt idx="1082">
                  <c:v>48.366999999999997</c:v>
                </c:pt>
                <c:pt idx="1083">
                  <c:v>49.007599999999996</c:v>
                </c:pt>
                <c:pt idx="1084">
                  <c:v>48.638100000000001</c:v>
                </c:pt>
                <c:pt idx="1085">
                  <c:v>48.525199999999998</c:v>
                </c:pt>
                <c:pt idx="1086">
                  <c:v>48.5306</c:v>
                </c:pt>
                <c:pt idx="1087">
                  <c:v>48.973599999999998</c:v>
                </c:pt>
                <c:pt idx="1088">
                  <c:v>49.191299999999998</c:v>
                </c:pt>
                <c:pt idx="1089">
                  <c:v>49.291499999999999</c:v>
                </c:pt>
                <c:pt idx="1090">
                  <c:v>49.475700000000003</c:v>
                </c:pt>
                <c:pt idx="1091">
                  <c:v>49.239100000000001</c:v>
                </c:pt>
                <c:pt idx="1092">
                  <c:v>49.291499999999999</c:v>
                </c:pt>
                <c:pt idx="1093">
                  <c:v>49.273800000000001</c:v>
                </c:pt>
                <c:pt idx="1094">
                  <c:v>49.455599999999997</c:v>
                </c:pt>
                <c:pt idx="1095">
                  <c:v>49.620800000000003</c:v>
                </c:pt>
                <c:pt idx="1096">
                  <c:v>49.568800000000003</c:v>
                </c:pt>
                <c:pt idx="1097">
                  <c:v>49.407699999999998</c:v>
                </c:pt>
                <c:pt idx="1098">
                  <c:v>49.614199999999997</c:v>
                </c:pt>
                <c:pt idx="1099">
                  <c:v>49.671999999999997</c:v>
                </c:pt>
                <c:pt idx="1100">
                  <c:v>49.778199999999998</c:v>
                </c:pt>
                <c:pt idx="1101">
                  <c:v>49.7286</c:v>
                </c:pt>
                <c:pt idx="1102">
                  <c:v>49.780900000000003</c:v>
                </c:pt>
                <c:pt idx="1103">
                  <c:v>49.808</c:v>
                </c:pt>
                <c:pt idx="1104">
                  <c:v>49.806199999999997</c:v>
                </c:pt>
                <c:pt idx="1105">
                  <c:v>49.601300000000002</c:v>
                </c:pt>
                <c:pt idx="1106">
                  <c:v>49.683700000000002</c:v>
                </c:pt>
                <c:pt idx="1107">
                  <c:v>48.901299999999999</c:v>
                </c:pt>
                <c:pt idx="1108">
                  <c:v>48.4345</c:v>
                </c:pt>
                <c:pt idx="1109">
                  <c:v>48.321800000000003</c:v>
                </c:pt>
                <c:pt idx="1110">
                  <c:v>48.546900000000001</c:v>
                </c:pt>
                <c:pt idx="1111">
                  <c:v>48.982599999999998</c:v>
                </c:pt>
                <c:pt idx="1112">
                  <c:v>48.142000000000003</c:v>
                </c:pt>
                <c:pt idx="1113">
                  <c:v>48.067599999999999</c:v>
                </c:pt>
                <c:pt idx="1114">
                  <c:v>48.139899999999997</c:v>
                </c:pt>
                <c:pt idx="1115">
                  <c:v>47.375599999999999</c:v>
                </c:pt>
                <c:pt idx="1116">
                  <c:v>47.628799999999998</c:v>
                </c:pt>
                <c:pt idx="1117">
                  <c:v>47.787300000000002</c:v>
                </c:pt>
                <c:pt idx="1118">
                  <c:v>48.172400000000003</c:v>
                </c:pt>
                <c:pt idx="1119">
                  <c:v>48.131100000000004</c:v>
                </c:pt>
                <c:pt idx="1120">
                  <c:v>47.449800000000003</c:v>
                </c:pt>
                <c:pt idx="1121">
                  <c:v>47.613399999999999</c:v>
                </c:pt>
                <c:pt idx="1122">
                  <c:v>48.199199999999998</c:v>
                </c:pt>
                <c:pt idx="1123">
                  <c:v>48.506500000000003</c:v>
                </c:pt>
                <c:pt idx="1124">
                  <c:v>47.872900000000001</c:v>
                </c:pt>
                <c:pt idx="1125">
                  <c:v>48.487200000000001</c:v>
                </c:pt>
                <c:pt idx="1126">
                  <c:v>48.2532</c:v>
                </c:pt>
                <c:pt idx="1127">
                  <c:v>47.374400000000001</c:v>
                </c:pt>
                <c:pt idx="1128">
                  <c:v>47.783999999999999</c:v>
                </c:pt>
                <c:pt idx="1129">
                  <c:v>48.221499999999999</c:v>
                </c:pt>
                <c:pt idx="1130">
                  <c:v>48.749200000000002</c:v>
                </c:pt>
                <c:pt idx="1131">
                  <c:v>48.819699999999997</c:v>
                </c:pt>
                <c:pt idx="1132">
                  <c:v>49.142200000000003</c:v>
                </c:pt>
                <c:pt idx="1133">
                  <c:v>49.380899999999997</c:v>
                </c:pt>
                <c:pt idx="1134">
                  <c:v>49.418799999999997</c:v>
                </c:pt>
                <c:pt idx="1135">
                  <c:v>49.5946</c:v>
                </c:pt>
                <c:pt idx="1136">
                  <c:v>49.540500000000002</c:v>
                </c:pt>
                <c:pt idx="1137">
                  <c:v>49.429400000000001</c:v>
                </c:pt>
                <c:pt idx="1138">
                  <c:v>49.0383</c:v>
                </c:pt>
                <c:pt idx="1139">
                  <c:v>48.6706</c:v>
                </c:pt>
                <c:pt idx="1140">
                  <c:v>47.738199999999999</c:v>
                </c:pt>
                <c:pt idx="1141">
                  <c:v>47.825000000000003</c:v>
                </c:pt>
                <c:pt idx="1142">
                  <c:v>47.626100000000001</c:v>
                </c:pt>
                <c:pt idx="1143">
                  <c:v>47.480499999999999</c:v>
                </c:pt>
                <c:pt idx="1144">
                  <c:v>47.480499999999999</c:v>
                </c:pt>
                <c:pt idx="1145">
                  <c:v>47.5655</c:v>
                </c:pt>
                <c:pt idx="1146">
                  <c:v>47.438000000000002</c:v>
                </c:pt>
                <c:pt idx="1147">
                  <c:v>47.782499999999999</c:v>
                </c:pt>
                <c:pt idx="1148">
                  <c:v>48.668199999999999</c:v>
                </c:pt>
                <c:pt idx="1149">
                  <c:v>48.834499999999998</c:v>
                </c:pt>
                <c:pt idx="1150">
                  <c:v>48.944699999999997</c:v>
                </c:pt>
                <c:pt idx="1151">
                  <c:v>49.467599999999997</c:v>
                </c:pt>
                <c:pt idx="1152">
                  <c:v>49.490200000000002</c:v>
                </c:pt>
                <c:pt idx="1153">
                  <c:v>49.563299999999998</c:v>
                </c:pt>
                <c:pt idx="1154">
                  <c:v>49.4803</c:v>
                </c:pt>
                <c:pt idx="1155">
                  <c:v>49.7042</c:v>
                </c:pt>
                <c:pt idx="1156">
                  <c:v>49.801699999999997</c:v>
                </c:pt>
                <c:pt idx="1157">
                  <c:v>49.809800000000003</c:v>
                </c:pt>
                <c:pt idx="1158">
                  <c:v>49.919899999999998</c:v>
                </c:pt>
                <c:pt idx="1159">
                  <c:v>49.835999999999999</c:v>
                </c:pt>
                <c:pt idx="1160">
                  <c:v>49.744799999999998</c:v>
                </c:pt>
                <c:pt idx="1161">
                  <c:v>50.037599999999998</c:v>
                </c:pt>
                <c:pt idx="1162">
                  <c:v>50.052</c:v>
                </c:pt>
                <c:pt idx="1163">
                  <c:v>48.956699999999998</c:v>
                </c:pt>
                <c:pt idx="1164">
                  <c:v>49.009099999999997</c:v>
                </c:pt>
                <c:pt idx="1165">
                  <c:v>49.187600000000003</c:v>
                </c:pt>
                <c:pt idx="1166">
                  <c:v>49.625900000000001</c:v>
                </c:pt>
                <c:pt idx="1167">
                  <c:v>49.8399</c:v>
                </c:pt>
                <c:pt idx="1168">
                  <c:v>49.854700000000001</c:v>
                </c:pt>
                <c:pt idx="1169">
                  <c:v>49.931699999999999</c:v>
                </c:pt>
                <c:pt idx="1170">
                  <c:v>49.783299999999997</c:v>
                </c:pt>
                <c:pt idx="1171">
                  <c:v>49.830300000000001</c:v>
                </c:pt>
                <c:pt idx="1172">
                  <c:v>49.584400000000002</c:v>
                </c:pt>
                <c:pt idx="1173">
                  <c:v>49.891100000000002</c:v>
                </c:pt>
                <c:pt idx="1174">
                  <c:v>49.930199999999999</c:v>
                </c:pt>
                <c:pt idx="1175">
                  <c:v>49.856499999999997</c:v>
                </c:pt>
                <c:pt idx="1176">
                  <c:v>50.007199999999997</c:v>
                </c:pt>
                <c:pt idx="1177">
                  <c:v>50.084800000000001</c:v>
                </c:pt>
                <c:pt idx="1178">
                  <c:v>49.844700000000003</c:v>
                </c:pt>
                <c:pt idx="1179">
                  <c:v>48.909799999999997</c:v>
                </c:pt>
                <c:pt idx="1180">
                  <c:v>48.733600000000003</c:v>
                </c:pt>
                <c:pt idx="1181">
                  <c:v>48.748899999999999</c:v>
                </c:pt>
                <c:pt idx="1182">
                  <c:v>48.558</c:v>
                </c:pt>
                <c:pt idx="1183">
                  <c:v>49.212899999999998</c:v>
                </c:pt>
                <c:pt idx="1184">
                  <c:v>49.713200000000001</c:v>
                </c:pt>
                <c:pt idx="1185">
                  <c:v>49.842300000000002</c:v>
                </c:pt>
                <c:pt idx="1186">
                  <c:v>49.730400000000003</c:v>
                </c:pt>
                <c:pt idx="1187">
                  <c:v>48.521900000000002</c:v>
                </c:pt>
                <c:pt idx="1188">
                  <c:v>49.539000000000001</c:v>
                </c:pt>
                <c:pt idx="1189">
                  <c:v>49.706299999999999</c:v>
                </c:pt>
                <c:pt idx="1190">
                  <c:v>49.527799999999999</c:v>
                </c:pt>
                <c:pt idx="1191">
                  <c:v>49.926000000000002</c:v>
                </c:pt>
                <c:pt idx="1192">
                  <c:v>50.029200000000003</c:v>
                </c:pt>
                <c:pt idx="1193">
                  <c:v>49.245199999999997</c:v>
                </c:pt>
                <c:pt idx="1194">
                  <c:v>48.546500000000002</c:v>
                </c:pt>
                <c:pt idx="1195">
                  <c:v>49.143700000000003</c:v>
                </c:pt>
                <c:pt idx="1196">
                  <c:v>47.3596</c:v>
                </c:pt>
                <c:pt idx="1197">
                  <c:v>48.241999999999997</c:v>
                </c:pt>
                <c:pt idx="1198">
                  <c:v>48.125399999999999</c:v>
                </c:pt>
                <c:pt idx="1199">
                  <c:v>47.996499999999997</c:v>
                </c:pt>
                <c:pt idx="1200">
                  <c:v>47.710500000000003</c:v>
                </c:pt>
                <c:pt idx="1201">
                  <c:v>47.877699999999997</c:v>
                </c:pt>
                <c:pt idx="1202">
                  <c:v>48.2104</c:v>
                </c:pt>
                <c:pt idx="1203">
                  <c:v>47.9724</c:v>
                </c:pt>
                <c:pt idx="1204">
                  <c:v>48.608600000000003</c:v>
                </c:pt>
                <c:pt idx="1205">
                  <c:v>49.180399999999999</c:v>
                </c:pt>
                <c:pt idx="1206">
                  <c:v>49.482399999999998</c:v>
                </c:pt>
                <c:pt idx="1207">
                  <c:v>49.618699999999997</c:v>
                </c:pt>
                <c:pt idx="1208">
                  <c:v>49.573900000000002</c:v>
                </c:pt>
                <c:pt idx="1209">
                  <c:v>49.848599999999998</c:v>
                </c:pt>
                <c:pt idx="1210">
                  <c:v>49.830300000000001</c:v>
                </c:pt>
                <c:pt idx="1211">
                  <c:v>49.857700000000001</c:v>
                </c:pt>
                <c:pt idx="1212">
                  <c:v>50.0075</c:v>
                </c:pt>
                <c:pt idx="1213">
                  <c:v>49.8429</c:v>
                </c:pt>
                <c:pt idx="1214">
                  <c:v>49.865499999999997</c:v>
                </c:pt>
                <c:pt idx="1215">
                  <c:v>49.851900000000001</c:v>
                </c:pt>
                <c:pt idx="1216">
                  <c:v>49.898899999999998</c:v>
                </c:pt>
                <c:pt idx="1217">
                  <c:v>48.939900000000002</c:v>
                </c:pt>
                <c:pt idx="1218">
                  <c:v>49.250599999999999</c:v>
                </c:pt>
                <c:pt idx="1219">
                  <c:v>49.000100000000003</c:v>
                </c:pt>
                <c:pt idx="1220">
                  <c:v>49.074800000000003</c:v>
                </c:pt>
                <c:pt idx="1221">
                  <c:v>48.427</c:v>
                </c:pt>
                <c:pt idx="1222">
                  <c:v>49.346899999999998</c:v>
                </c:pt>
                <c:pt idx="1223">
                  <c:v>49.2864</c:v>
                </c:pt>
                <c:pt idx="1224">
                  <c:v>49.430900000000001</c:v>
                </c:pt>
                <c:pt idx="1225">
                  <c:v>49.509500000000003</c:v>
                </c:pt>
                <c:pt idx="1226">
                  <c:v>49.7866</c:v>
                </c:pt>
                <c:pt idx="1227">
                  <c:v>49.892299999999999</c:v>
                </c:pt>
                <c:pt idx="1228">
                  <c:v>49.895000000000003</c:v>
                </c:pt>
                <c:pt idx="1229">
                  <c:v>49.884999999999998</c:v>
                </c:pt>
                <c:pt idx="1230">
                  <c:v>50.124899999999997</c:v>
                </c:pt>
                <c:pt idx="1231">
                  <c:v>50.028599999999997</c:v>
                </c:pt>
                <c:pt idx="1232">
                  <c:v>50.266300000000001</c:v>
                </c:pt>
                <c:pt idx="1233">
                  <c:v>50.3123</c:v>
                </c:pt>
                <c:pt idx="1234">
                  <c:v>50.377600000000001</c:v>
                </c:pt>
                <c:pt idx="1235">
                  <c:v>50.289099999999998</c:v>
                </c:pt>
                <c:pt idx="1236">
                  <c:v>50.059600000000003</c:v>
                </c:pt>
                <c:pt idx="1237">
                  <c:v>49.5931</c:v>
                </c:pt>
                <c:pt idx="1238">
                  <c:v>49.354399999999998</c:v>
                </c:pt>
                <c:pt idx="1239">
                  <c:v>49.474499999999999</c:v>
                </c:pt>
                <c:pt idx="1240">
                  <c:v>49.3294</c:v>
                </c:pt>
                <c:pt idx="1241">
                  <c:v>49.178600000000003</c:v>
                </c:pt>
                <c:pt idx="1242">
                  <c:v>49.2057</c:v>
                </c:pt>
                <c:pt idx="1243">
                  <c:v>49.132300000000001</c:v>
                </c:pt>
                <c:pt idx="1244">
                  <c:v>49.148200000000003</c:v>
                </c:pt>
                <c:pt idx="1245">
                  <c:v>48.965499999999999</c:v>
                </c:pt>
                <c:pt idx="1246">
                  <c:v>48.774799999999999</c:v>
                </c:pt>
                <c:pt idx="1247">
                  <c:v>48.915799999999997</c:v>
                </c:pt>
                <c:pt idx="1248">
                  <c:v>48.808300000000003</c:v>
                </c:pt>
                <c:pt idx="1249">
                  <c:v>48.559199999999997</c:v>
                </c:pt>
                <c:pt idx="1250">
                  <c:v>48.699300000000001</c:v>
                </c:pt>
                <c:pt idx="1251">
                  <c:v>48.897399999999998</c:v>
                </c:pt>
                <c:pt idx="1252">
                  <c:v>48.877800000000001</c:v>
                </c:pt>
                <c:pt idx="1253">
                  <c:v>48.834499999999998</c:v>
                </c:pt>
                <c:pt idx="1254">
                  <c:v>48.658299999999997</c:v>
                </c:pt>
                <c:pt idx="1255">
                  <c:v>49.123199999999997</c:v>
                </c:pt>
                <c:pt idx="1256">
                  <c:v>49.023899999999998</c:v>
                </c:pt>
                <c:pt idx="1257">
                  <c:v>49.262300000000003</c:v>
                </c:pt>
                <c:pt idx="1258">
                  <c:v>49.3611</c:v>
                </c:pt>
                <c:pt idx="1259">
                  <c:v>49.200299999999999</c:v>
                </c:pt>
                <c:pt idx="1260">
                  <c:v>49.075699999999998</c:v>
                </c:pt>
                <c:pt idx="1261">
                  <c:v>49.206600000000002</c:v>
                </c:pt>
                <c:pt idx="1262">
                  <c:v>49.346600000000002</c:v>
                </c:pt>
                <c:pt idx="1263">
                  <c:v>49.346600000000002</c:v>
                </c:pt>
                <c:pt idx="1264">
                  <c:v>49.037999999999997</c:v>
                </c:pt>
                <c:pt idx="1265">
                  <c:v>49.433300000000003</c:v>
                </c:pt>
                <c:pt idx="1266">
                  <c:v>49.5426</c:v>
                </c:pt>
                <c:pt idx="1267">
                  <c:v>49.624400000000001</c:v>
                </c:pt>
                <c:pt idx="1268">
                  <c:v>49.930500000000002</c:v>
                </c:pt>
                <c:pt idx="1269">
                  <c:v>50.018999999999998</c:v>
                </c:pt>
                <c:pt idx="1270">
                  <c:v>50.1128</c:v>
                </c:pt>
                <c:pt idx="1271">
                  <c:v>50.107999999999997</c:v>
                </c:pt>
                <c:pt idx="1272">
                  <c:v>50.061399999999999</c:v>
                </c:pt>
                <c:pt idx="1273">
                  <c:v>50.093899999999998</c:v>
                </c:pt>
                <c:pt idx="1274">
                  <c:v>50.0259</c:v>
                </c:pt>
                <c:pt idx="1275">
                  <c:v>50.385399999999997</c:v>
                </c:pt>
                <c:pt idx="1276">
                  <c:v>50.3643</c:v>
                </c:pt>
                <c:pt idx="1277">
                  <c:v>50.454599999999999</c:v>
                </c:pt>
                <c:pt idx="1278">
                  <c:v>50.424199999999999</c:v>
                </c:pt>
                <c:pt idx="1279">
                  <c:v>50.448599999999999</c:v>
                </c:pt>
                <c:pt idx="1280">
                  <c:v>50.509</c:v>
                </c:pt>
                <c:pt idx="1281">
                  <c:v>50.578499999999998</c:v>
                </c:pt>
                <c:pt idx="1282">
                  <c:v>50.121499999999997</c:v>
                </c:pt>
                <c:pt idx="1283">
                  <c:v>50.08</c:v>
                </c:pt>
                <c:pt idx="1284">
                  <c:v>49.9251</c:v>
                </c:pt>
                <c:pt idx="1285">
                  <c:v>49.8992</c:v>
                </c:pt>
                <c:pt idx="1286">
                  <c:v>50.129399999999997</c:v>
                </c:pt>
                <c:pt idx="1287">
                  <c:v>49.87</c:v>
                </c:pt>
                <c:pt idx="1288">
                  <c:v>50.113399999999999</c:v>
                </c:pt>
                <c:pt idx="1289">
                  <c:v>50.287300000000002</c:v>
                </c:pt>
                <c:pt idx="1290">
                  <c:v>50.256900000000002</c:v>
                </c:pt>
                <c:pt idx="1291">
                  <c:v>50.169400000000003</c:v>
                </c:pt>
                <c:pt idx="1292">
                  <c:v>50.234400000000001</c:v>
                </c:pt>
                <c:pt idx="1293">
                  <c:v>49.846200000000003</c:v>
                </c:pt>
                <c:pt idx="1294">
                  <c:v>50.180199999999999</c:v>
                </c:pt>
                <c:pt idx="1295">
                  <c:v>50.433799999999998</c:v>
                </c:pt>
                <c:pt idx="1296">
                  <c:v>50.219000000000001</c:v>
                </c:pt>
                <c:pt idx="1297">
                  <c:v>50.410699999999999</c:v>
                </c:pt>
                <c:pt idx="1298">
                  <c:v>50.517699999999998</c:v>
                </c:pt>
                <c:pt idx="1299">
                  <c:v>50.447699999999998</c:v>
                </c:pt>
                <c:pt idx="1300">
                  <c:v>50.511099999999999</c:v>
                </c:pt>
                <c:pt idx="1301">
                  <c:v>50.570399999999999</c:v>
                </c:pt>
                <c:pt idx="1302">
                  <c:v>50.580599999999997</c:v>
                </c:pt>
                <c:pt idx="1303">
                  <c:v>50.516500000000001</c:v>
                </c:pt>
                <c:pt idx="1304">
                  <c:v>50.280700000000003</c:v>
                </c:pt>
                <c:pt idx="1305">
                  <c:v>49.399000000000001</c:v>
                </c:pt>
                <c:pt idx="1306">
                  <c:v>49.526000000000003</c:v>
                </c:pt>
                <c:pt idx="1307">
                  <c:v>50.199199999999998</c:v>
                </c:pt>
                <c:pt idx="1308">
                  <c:v>50.13</c:v>
                </c:pt>
                <c:pt idx="1309">
                  <c:v>50.193800000000003</c:v>
                </c:pt>
                <c:pt idx="1310">
                  <c:v>50.13</c:v>
                </c:pt>
                <c:pt idx="1311">
                  <c:v>50.3018</c:v>
                </c:pt>
                <c:pt idx="1312">
                  <c:v>49.878100000000003</c:v>
                </c:pt>
                <c:pt idx="1313">
                  <c:v>50.303600000000003</c:v>
                </c:pt>
                <c:pt idx="1314">
                  <c:v>50.241900000000001</c:v>
                </c:pt>
                <c:pt idx="1315">
                  <c:v>50.3033</c:v>
                </c:pt>
                <c:pt idx="1316">
                  <c:v>50.231999999999999</c:v>
                </c:pt>
                <c:pt idx="1317">
                  <c:v>50.552900000000001</c:v>
                </c:pt>
                <c:pt idx="1318">
                  <c:v>50.487099999999998</c:v>
                </c:pt>
                <c:pt idx="1319">
                  <c:v>50.052599999999998</c:v>
                </c:pt>
                <c:pt idx="1320">
                  <c:v>50.201000000000001</c:v>
                </c:pt>
                <c:pt idx="1321">
                  <c:v>50.281300000000002</c:v>
                </c:pt>
                <c:pt idx="1322">
                  <c:v>50.443100000000001</c:v>
                </c:pt>
                <c:pt idx="1323">
                  <c:v>50.487400000000001</c:v>
                </c:pt>
                <c:pt idx="1324">
                  <c:v>49.958199999999998</c:v>
                </c:pt>
                <c:pt idx="1325">
                  <c:v>49.699100000000001</c:v>
                </c:pt>
                <c:pt idx="1326">
                  <c:v>49.635599999999997</c:v>
                </c:pt>
                <c:pt idx="1327">
                  <c:v>49.7881</c:v>
                </c:pt>
                <c:pt idx="1328">
                  <c:v>49.7746</c:v>
                </c:pt>
                <c:pt idx="1329">
                  <c:v>49.938000000000002</c:v>
                </c:pt>
                <c:pt idx="1330">
                  <c:v>50.161900000000003</c:v>
                </c:pt>
                <c:pt idx="1331">
                  <c:v>50.382100000000001</c:v>
                </c:pt>
                <c:pt idx="1332">
                  <c:v>49.997599999999998</c:v>
                </c:pt>
                <c:pt idx="1333">
                  <c:v>49.694299999999998</c:v>
                </c:pt>
                <c:pt idx="1334">
                  <c:v>50.095999999999997</c:v>
                </c:pt>
                <c:pt idx="1335">
                  <c:v>50.359499999999997</c:v>
                </c:pt>
                <c:pt idx="1336">
                  <c:v>50.386600000000001</c:v>
                </c:pt>
                <c:pt idx="1337">
                  <c:v>50.321599999999997</c:v>
                </c:pt>
                <c:pt idx="1338">
                  <c:v>50.101399999999998</c:v>
                </c:pt>
                <c:pt idx="1339">
                  <c:v>50.324300000000001</c:v>
                </c:pt>
                <c:pt idx="1340">
                  <c:v>50.284599999999998</c:v>
                </c:pt>
                <c:pt idx="1341">
                  <c:v>50.312600000000003</c:v>
                </c:pt>
                <c:pt idx="1342">
                  <c:v>50.208799999999997</c:v>
                </c:pt>
                <c:pt idx="1343">
                  <c:v>50.241300000000003</c:v>
                </c:pt>
                <c:pt idx="1344">
                  <c:v>50.354999999999997</c:v>
                </c:pt>
                <c:pt idx="1345">
                  <c:v>50.548999999999999</c:v>
                </c:pt>
                <c:pt idx="1346">
                  <c:v>50.552599999999998</c:v>
                </c:pt>
                <c:pt idx="1347">
                  <c:v>50.412799999999997</c:v>
                </c:pt>
                <c:pt idx="1348">
                  <c:v>50.520099999999999</c:v>
                </c:pt>
                <c:pt idx="1349">
                  <c:v>50.436199999999999</c:v>
                </c:pt>
                <c:pt idx="1350">
                  <c:v>50.189799999999998</c:v>
                </c:pt>
                <c:pt idx="1351">
                  <c:v>49.658099999999997</c:v>
                </c:pt>
                <c:pt idx="1352">
                  <c:v>49.801699999999997</c:v>
                </c:pt>
                <c:pt idx="1353">
                  <c:v>50.1751</c:v>
                </c:pt>
                <c:pt idx="1354">
                  <c:v>49.967500000000001</c:v>
                </c:pt>
                <c:pt idx="1355">
                  <c:v>49.997900000000001</c:v>
                </c:pt>
                <c:pt idx="1356">
                  <c:v>50.293900000000001</c:v>
                </c:pt>
                <c:pt idx="1357">
                  <c:v>50.219299999999997</c:v>
                </c:pt>
                <c:pt idx="1358">
                  <c:v>50.4377</c:v>
                </c:pt>
                <c:pt idx="1359">
                  <c:v>50.383899999999997</c:v>
                </c:pt>
                <c:pt idx="1360">
                  <c:v>50.305999999999997</c:v>
                </c:pt>
                <c:pt idx="1361">
                  <c:v>50.2211</c:v>
                </c:pt>
                <c:pt idx="1362">
                  <c:v>50.008099999999999</c:v>
                </c:pt>
                <c:pt idx="1363">
                  <c:v>49.881700000000002</c:v>
                </c:pt>
                <c:pt idx="1364">
                  <c:v>49.963299999999997</c:v>
                </c:pt>
                <c:pt idx="1365">
                  <c:v>50.413699999999999</c:v>
                </c:pt>
                <c:pt idx="1366">
                  <c:v>50.461500000000001</c:v>
                </c:pt>
                <c:pt idx="1367">
                  <c:v>50.339700000000001</c:v>
                </c:pt>
                <c:pt idx="1368">
                  <c:v>50.555</c:v>
                </c:pt>
                <c:pt idx="1369">
                  <c:v>50.625399999999999</c:v>
                </c:pt>
                <c:pt idx="1370">
                  <c:v>50.483800000000002</c:v>
                </c:pt>
                <c:pt idx="1371">
                  <c:v>50.610100000000003</c:v>
                </c:pt>
                <c:pt idx="1372">
                  <c:v>50.686199999999999</c:v>
                </c:pt>
                <c:pt idx="1373">
                  <c:v>50.781799999999997</c:v>
                </c:pt>
                <c:pt idx="1374">
                  <c:v>50.629300000000001</c:v>
                </c:pt>
                <c:pt idx="1375">
                  <c:v>50.572200000000002</c:v>
                </c:pt>
                <c:pt idx="1376">
                  <c:v>50.738799999999998</c:v>
                </c:pt>
                <c:pt idx="1377">
                  <c:v>50.588099999999997</c:v>
                </c:pt>
                <c:pt idx="1378">
                  <c:v>50.662999999999997</c:v>
                </c:pt>
                <c:pt idx="1379">
                  <c:v>50.5749</c:v>
                </c:pt>
                <c:pt idx="1380">
                  <c:v>50.532800000000002</c:v>
                </c:pt>
                <c:pt idx="1381">
                  <c:v>50.492800000000003</c:v>
                </c:pt>
                <c:pt idx="1382">
                  <c:v>50.588099999999997</c:v>
                </c:pt>
                <c:pt idx="1383">
                  <c:v>50.430199999999999</c:v>
                </c:pt>
                <c:pt idx="1384">
                  <c:v>50.454599999999999</c:v>
                </c:pt>
                <c:pt idx="1385">
                  <c:v>50.805</c:v>
                </c:pt>
                <c:pt idx="1386">
                  <c:v>50.853700000000003</c:v>
                </c:pt>
                <c:pt idx="1387">
                  <c:v>50.905999999999999</c:v>
                </c:pt>
                <c:pt idx="1388">
                  <c:v>50.886800000000001</c:v>
                </c:pt>
                <c:pt idx="1389">
                  <c:v>50.822400000000002</c:v>
                </c:pt>
                <c:pt idx="1390">
                  <c:v>50.866599999999998</c:v>
                </c:pt>
                <c:pt idx="1391">
                  <c:v>50.897599999999997</c:v>
                </c:pt>
                <c:pt idx="1392">
                  <c:v>50.962499999999999</c:v>
                </c:pt>
                <c:pt idx="1393">
                  <c:v>50.907499999999999</c:v>
                </c:pt>
                <c:pt idx="1394">
                  <c:v>50.971299999999999</c:v>
                </c:pt>
                <c:pt idx="1395">
                  <c:v>50.518300000000004</c:v>
                </c:pt>
                <c:pt idx="1396">
                  <c:v>50.7926</c:v>
                </c:pt>
                <c:pt idx="1397">
                  <c:v>50.904499999999999</c:v>
                </c:pt>
                <c:pt idx="1398">
                  <c:v>50.943300000000001</c:v>
                </c:pt>
                <c:pt idx="1399">
                  <c:v>50.939700000000002</c:v>
                </c:pt>
                <c:pt idx="1400">
                  <c:v>50.832000000000001</c:v>
                </c:pt>
                <c:pt idx="1401">
                  <c:v>50.9298</c:v>
                </c:pt>
                <c:pt idx="1402">
                  <c:v>50.879300000000001</c:v>
                </c:pt>
                <c:pt idx="1403">
                  <c:v>50.808900000000001</c:v>
                </c:pt>
                <c:pt idx="1404">
                  <c:v>50.828699999999998</c:v>
                </c:pt>
                <c:pt idx="1405">
                  <c:v>50.862099999999998</c:v>
                </c:pt>
                <c:pt idx="1406">
                  <c:v>50.682899999999997</c:v>
                </c:pt>
                <c:pt idx="1407">
                  <c:v>50.579099999999997</c:v>
                </c:pt>
                <c:pt idx="1408">
                  <c:v>50.403100000000002</c:v>
                </c:pt>
                <c:pt idx="1409">
                  <c:v>50.449800000000003</c:v>
                </c:pt>
                <c:pt idx="1410">
                  <c:v>50.439500000000002</c:v>
                </c:pt>
                <c:pt idx="1411">
                  <c:v>50.623600000000003</c:v>
                </c:pt>
                <c:pt idx="1412">
                  <c:v>50.7102</c:v>
                </c:pt>
                <c:pt idx="1413">
                  <c:v>50.596600000000002</c:v>
                </c:pt>
                <c:pt idx="1414">
                  <c:v>50.746299999999998</c:v>
                </c:pt>
                <c:pt idx="1415">
                  <c:v>50.8095</c:v>
                </c:pt>
                <c:pt idx="1416">
                  <c:v>50.8889</c:v>
                </c:pt>
                <c:pt idx="1417">
                  <c:v>50.959200000000003</c:v>
                </c:pt>
                <c:pt idx="1418">
                  <c:v>50.933100000000003</c:v>
                </c:pt>
                <c:pt idx="1419">
                  <c:v>50.905099999999997</c:v>
                </c:pt>
                <c:pt idx="1420">
                  <c:v>50.964700000000001</c:v>
                </c:pt>
                <c:pt idx="1421">
                  <c:v>50.941200000000002</c:v>
                </c:pt>
                <c:pt idx="1422">
                  <c:v>50.958300000000001</c:v>
                </c:pt>
                <c:pt idx="1423">
                  <c:v>50.921300000000002</c:v>
                </c:pt>
                <c:pt idx="1424">
                  <c:v>50.9619</c:v>
                </c:pt>
                <c:pt idx="1425">
                  <c:v>50.894599999999997</c:v>
                </c:pt>
                <c:pt idx="1426">
                  <c:v>50.885599999999997</c:v>
                </c:pt>
                <c:pt idx="1427">
                  <c:v>50.938800000000001</c:v>
                </c:pt>
                <c:pt idx="1428">
                  <c:v>50.903599999999997</c:v>
                </c:pt>
                <c:pt idx="1429">
                  <c:v>51.000700000000002</c:v>
                </c:pt>
                <c:pt idx="1430">
                  <c:v>50.933999999999997</c:v>
                </c:pt>
                <c:pt idx="1431">
                  <c:v>50.966500000000003</c:v>
                </c:pt>
                <c:pt idx="1432">
                  <c:v>51.008000000000003</c:v>
                </c:pt>
                <c:pt idx="1433">
                  <c:v>51.020600000000002</c:v>
                </c:pt>
                <c:pt idx="1434">
                  <c:v>51.032299999999999</c:v>
                </c:pt>
                <c:pt idx="1435">
                  <c:v>50.815800000000003</c:v>
                </c:pt>
                <c:pt idx="1436">
                  <c:v>50.769799999999996</c:v>
                </c:pt>
                <c:pt idx="1437">
                  <c:v>50.745399999999997</c:v>
                </c:pt>
                <c:pt idx="1438">
                  <c:v>50.6967</c:v>
                </c:pt>
                <c:pt idx="1439">
                  <c:v>50.867199999999997</c:v>
                </c:pt>
                <c:pt idx="1440">
                  <c:v>50.861800000000002</c:v>
                </c:pt>
                <c:pt idx="1441">
                  <c:v>50.9998</c:v>
                </c:pt>
                <c:pt idx="1442">
                  <c:v>51.008800000000001</c:v>
                </c:pt>
                <c:pt idx="1443">
                  <c:v>50.845599999999997</c:v>
                </c:pt>
                <c:pt idx="1444">
                  <c:v>50.994999999999997</c:v>
                </c:pt>
                <c:pt idx="1445">
                  <c:v>51.127600000000001</c:v>
                </c:pt>
                <c:pt idx="1446">
                  <c:v>51.115000000000002</c:v>
                </c:pt>
                <c:pt idx="1447">
                  <c:v>51.1402</c:v>
                </c:pt>
                <c:pt idx="1448">
                  <c:v>51.143300000000004</c:v>
                </c:pt>
                <c:pt idx="1449">
                  <c:v>51.136899999999997</c:v>
                </c:pt>
                <c:pt idx="1450">
                  <c:v>50.988999999999997</c:v>
                </c:pt>
                <c:pt idx="1451">
                  <c:v>50.927700000000002</c:v>
                </c:pt>
                <c:pt idx="1452">
                  <c:v>51.027799999999999</c:v>
                </c:pt>
                <c:pt idx="1453">
                  <c:v>50.964700000000001</c:v>
                </c:pt>
                <c:pt idx="1454">
                  <c:v>50.980899999999998</c:v>
                </c:pt>
                <c:pt idx="1455">
                  <c:v>51.028700000000001</c:v>
                </c:pt>
                <c:pt idx="1456">
                  <c:v>51.033200000000001</c:v>
                </c:pt>
                <c:pt idx="1457">
                  <c:v>51.033200000000001</c:v>
                </c:pt>
                <c:pt idx="1458">
                  <c:v>51.1496</c:v>
                </c:pt>
                <c:pt idx="1459">
                  <c:v>51.232300000000002</c:v>
                </c:pt>
                <c:pt idx="1460">
                  <c:v>51.233199999999997</c:v>
                </c:pt>
                <c:pt idx="1461">
                  <c:v>51.104199999999999</c:v>
                </c:pt>
                <c:pt idx="1462">
                  <c:v>51.014899999999997</c:v>
                </c:pt>
                <c:pt idx="1463">
                  <c:v>51.064799999999998</c:v>
                </c:pt>
                <c:pt idx="1464">
                  <c:v>50.950200000000002</c:v>
                </c:pt>
                <c:pt idx="1465">
                  <c:v>51.000399999999999</c:v>
                </c:pt>
                <c:pt idx="1466">
                  <c:v>51.077100000000002</c:v>
                </c:pt>
                <c:pt idx="1467">
                  <c:v>51.117699999999999</c:v>
                </c:pt>
                <c:pt idx="1468">
                  <c:v>51.2395</c:v>
                </c:pt>
                <c:pt idx="1469">
                  <c:v>51.115299999999998</c:v>
                </c:pt>
                <c:pt idx="1470">
                  <c:v>51.118899999999996</c:v>
                </c:pt>
                <c:pt idx="1471">
                  <c:v>51.267400000000002</c:v>
                </c:pt>
                <c:pt idx="1472">
                  <c:v>51.153500000000001</c:v>
                </c:pt>
                <c:pt idx="1473">
                  <c:v>51.156799999999997</c:v>
                </c:pt>
                <c:pt idx="1474">
                  <c:v>51.219000000000001</c:v>
                </c:pt>
                <c:pt idx="1475">
                  <c:v>51.241</c:v>
                </c:pt>
                <c:pt idx="1476">
                  <c:v>51.261699999999998</c:v>
                </c:pt>
                <c:pt idx="1477">
                  <c:v>51.336599999999997</c:v>
                </c:pt>
                <c:pt idx="1478">
                  <c:v>51.36</c:v>
                </c:pt>
                <c:pt idx="1479">
                  <c:v>51.392499999999998</c:v>
                </c:pt>
                <c:pt idx="1480">
                  <c:v>51.269799999999996</c:v>
                </c:pt>
                <c:pt idx="1481">
                  <c:v>51.235599999999998</c:v>
                </c:pt>
                <c:pt idx="1482">
                  <c:v>51.378700000000002</c:v>
                </c:pt>
                <c:pt idx="1483">
                  <c:v>51.470700000000001</c:v>
                </c:pt>
                <c:pt idx="1484">
                  <c:v>51.401200000000003</c:v>
                </c:pt>
                <c:pt idx="1485">
                  <c:v>51.372399999999999</c:v>
                </c:pt>
                <c:pt idx="1486">
                  <c:v>51.153199999999998</c:v>
                </c:pt>
                <c:pt idx="1487">
                  <c:v>51.049100000000003</c:v>
                </c:pt>
                <c:pt idx="1488">
                  <c:v>50.992600000000003</c:v>
                </c:pt>
                <c:pt idx="1489">
                  <c:v>50.983899999999998</c:v>
                </c:pt>
                <c:pt idx="1490">
                  <c:v>51.093899999999998</c:v>
                </c:pt>
                <c:pt idx="1491">
                  <c:v>51.204900000000002</c:v>
                </c:pt>
                <c:pt idx="1492">
                  <c:v>51.278599999999997</c:v>
                </c:pt>
                <c:pt idx="1493">
                  <c:v>51.375700000000002</c:v>
                </c:pt>
                <c:pt idx="1494">
                  <c:v>51.411700000000003</c:v>
                </c:pt>
                <c:pt idx="1495">
                  <c:v>51.4298</c:v>
                </c:pt>
                <c:pt idx="1496">
                  <c:v>51.318199999999997</c:v>
                </c:pt>
                <c:pt idx="1497">
                  <c:v>51.270400000000002</c:v>
                </c:pt>
                <c:pt idx="1498">
                  <c:v>51.176000000000002</c:v>
                </c:pt>
                <c:pt idx="1499">
                  <c:v>51.149299999999997</c:v>
                </c:pt>
                <c:pt idx="1500">
                  <c:v>51.137300000000003</c:v>
                </c:pt>
                <c:pt idx="1501">
                  <c:v>51.305</c:v>
                </c:pt>
                <c:pt idx="1502">
                  <c:v>51.341700000000003</c:v>
                </c:pt>
                <c:pt idx="1503">
                  <c:v>51.394599999999997</c:v>
                </c:pt>
                <c:pt idx="1504">
                  <c:v>51.421700000000001</c:v>
                </c:pt>
                <c:pt idx="1505">
                  <c:v>51.411099999999998</c:v>
                </c:pt>
                <c:pt idx="1506">
                  <c:v>51.435499999999998</c:v>
                </c:pt>
                <c:pt idx="1507">
                  <c:v>51.4129</c:v>
                </c:pt>
                <c:pt idx="1508">
                  <c:v>51.440899999999999</c:v>
                </c:pt>
                <c:pt idx="1509">
                  <c:v>51.473999999999997</c:v>
                </c:pt>
                <c:pt idx="1510">
                  <c:v>51.434600000000003</c:v>
                </c:pt>
                <c:pt idx="1511">
                  <c:v>51.391300000000001</c:v>
                </c:pt>
                <c:pt idx="1512">
                  <c:v>51.4544</c:v>
                </c:pt>
                <c:pt idx="1513">
                  <c:v>51.4544</c:v>
                </c:pt>
                <c:pt idx="1514">
                  <c:v>51.450499999999998</c:v>
                </c:pt>
                <c:pt idx="1515">
                  <c:v>51.419800000000002</c:v>
                </c:pt>
                <c:pt idx="1516">
                  <c:v>51.483899999999998</c:v>
                </c:pt>
                <c:pt idx="1517">
                  <c:v>51.500100000000003</c:v>
                </c:pt>
                <c:pt idx="1518">
                  <c:v>51.461300000000001</c:v>
                </c:pt>
                <c:pt idx="1519">
                  <c:v>51.430700000000002</c:v>
                </c:pt>
                <c:pt idx="1520">
                  <c:v>51.378399999999999</c:v>
                </c:pt>
                <c:pt idx="1521">
                  <c:v>51.331499999999998</c:v>
                </c:pt>
                <c:pt idx="1522">
                  <c:v>51.376600000000003</c:v>
                </c:pt>
                <c:pt idx="1523">
                  <c:v>51.482100000000003</c:v>
                </c:pt>
                <c:pt idx="1524">
                  <c:v>51.413499999999999</c:v>
                </c:pt>
                <c:pt idx="1525">
                  <c:v>51.390099999999997</c:v>
                </c:pt>
                <c:pt idx="1526">
                  <c:v>51.359400000000001</c:v>
                </c:pt>
                <c:pt idx="1527">
                  <c:v>51.398200000000003</c:v>
                </c:pt>
                <c:pt idx="1528">
                  <c:v>51.448700000000002</c:v>
                </c:pt>
                <c:pt idx="1529">
                  <c:v>51.487499999999997</c:v>
                </c:pt>
                <c:pt idx="1530">
                  <c:v>51.509099999999997</c:v>
                </c:pt>
                <c:pt idx="1531">
                  <c:v>51.536200000000001</c:v>
                </c:pt>
                <c:pt idx="1532">
                  <c:v>51.575899999999997</c:v>
                </c:pt>
                <c:pt idx="1533">
                  <c:v>51.538899999999998</c:v>
                </c:pt>
                <c:pt idx="1534">
                  <c:v>51.629100000000001</c:v>
                </c:pt>
                <c:pt idx="1535">
                  <c:v>51.656999999999996</c:v>
                </c:pt>
                <c:pt idx="1536">
                  <c:v>51.647100000000002</c:v>
                </c:pt>
                <c:pt idx="1537">
                  <c:v>51.654299999999999</c:v>
                </c:pt>
                <c:pt idx="1538">
                  <c:v>51.591200000000001</c:v>
                </c:pt>
                <c:pt idx="1539">
                  <c:v>51.609200000000001</c:v>
                </c:pt>
                <c:pt idx="1540">
                  <c:v>51.593000000000004</c:v>
                </c:pt>
                <c:pt idx="1541">
                  <c:v>51.5443</c:v>
                </c:pt>
                <c:pt idx="1542">
                  <c:v>51.5533</c:v>
                </c:pt>
                <c:pt idx="1543">
                  <c:v>51.501899999999999</c:v>
                </c:pt>
                <c:pt idx="1544">
                  <c:v>51.453200000000002</c:v>
                </c:pt>
                <c:pt idx="1545">
                  <c:v>51.423099999999998</c:v>
                </c:pt>
                <c:pt idx="1546">
                  <c:v>51.352800000000002</c:v>
                </c:pt>
                <c:pt idx="1547">
                  <c:v>51.313099999999999</c:v>
                </c:pt>
                <c:pt idx="1548">
                  <c:v>51.384399999999999</c:v>
                </c:pt>
                <c:pt idx="1549">
                  <c:v>51.263500000000001</c:v>
                </c:pt>
                <c:pt idx="1550">
                  <c:v>51.360599999999998</c:v>
                </c:pt>
                <c:pt idx="1551">
                  <c:v>51.44</c:v>
                </c:pt>
                <c:pt idx="1552">
                  <c:v>51.4589</c:v>
                </c:pt>
                <c:pt idx="1553">
                  <c:v>51.4863</c:v>
                </c:pt>
                <c:pt idx="1554">
                  <c:v>51.450200000000002</c:v>
                </c:pt>
                <c:pt idx="1555">
                  <c:v>51.4499</c:v>
                </c:pt>
                <c:pt idx="1556">
                  <c:v>51.471299999999999</c:v>
                </c:pt>
                <c:pt idx="1557">
                  <c:v>51.526000000000003</c:v>
                </c:pt>
                <c:pt idx="1558">
                  <c:v>51.517899999999997</c:v>
                </c:pt>
                <c:pt idx="1559">
                  <c:v>51.620899999999999</c:v>
                </c:pt>
                <c:pt idx="1560">
                  <c:v>51.5717</c:v>
                </c:pt>
                <c:pt idx="1561">
                  <c:v>51.595399999999998</c:v>
                </c:pt>
                <c:pt idx="1562">
                  <c:v>51.611600000000003</c:v>
                </c:pt>
                <c:pt idx="1563">
                  <c:v>51.635100000000001</c:v>
                </c:pt>
                <c:pt idx="1564">
                  <c:v>51.615200000000002</c:v>
                </c:pt>
                <c:pt idx="1565">
                  <c:v>51.623100000000001</c:v>
                </c:pt>
                <c:pt idx="1566">
                  <c:v>51.652200000000001</c:v>
                </c:pt>
                <c:pt idx="1567">
                  <c:v>51.6447</c:v>
                </c:pt>
                <c:pt idx="1568">
                  <c:v>51.6267</c:v>
                </c:pt>
                <c:pt idx="1569">
                  <c:v>51.505800000000001</c:v>
                </c:pt>
                <c:pt idx="1570">
                  <c:v>51.723100000000002</c:v>
                </c:pt>
                <c:pt idx="1571">
                  <c:v>51.644100000000002</c:v>
                </c:pt>
                <c:pt idx="1572">
                  <c:v>51.723999999999997</c:v>
                </c:pt>
                <c:pt idx="1573">
                  <c:v>51.645899999999997</c:v>
                </c:pt>
                <c:pt idx="1574">
                  <c:v>51.560200000000002</c:v>
                </c:pt>
                <c:pt idx="1575">
                  <c:v>51.351599999999998</c:v>
                </c:pt>
                <c:pt idx="1576">
                  <c:v>51.430100000000003</c:v>
                </c:pt>
                <c:pt idx="1577">
                  <c:v>51.5518</c:v>
                </c:pt>
                <c:pt idx="1578">
                  <c:v>51.531999999999996</c:v>
                </c:pt>
                <c:pt idx="1579">
                  <c:v>51.496200000000002</c:v>
                </c:pt>
                <c:pt idx="1580">
                  <c:v>51.410499999999999</c:v>
                </c:pt>
                <c:pt idx="1581">
                  <c:v>51.519300000000001</c:v>
                </c:pt>
                <c:pt idx="1582">
                  <c:v>51.500999999999998</c:v>
                </c:pt>
                <c:pt idx="1583">
                  <c:v>51.5503</c:v>
                </c:pt>
                <c:pt idx="1584">
                  <c:v>51.535899999999998</c:v>
                </c:pt>
                <c:pt idx="1585">
                  <c:v>51.451999999999998</c:v>
                </c:pt>
                <c:pt idx="1586">
                  <c:v>51.437600000000003</c:v>
                </c:pt>
                <c:pt idx="1587">
                  <c:v>51.310400000000001</c:v>
                </c:pt>
                <c:pt idx="1588">
                  <c:v>51.232900000000001</c:v>
                </c:pt>
                <c:pt idx="1589">
                  <c:v>51.425899999999999</c:v>
                </c:pt>
                <c:pt idx="1590">
                  <c:v>51.076799999999999</c:v>
                </c:pt>
                <c:pt idx="1591">
                  <c:v>50.930700000000002</c:v>
                </c:pt>
                <c:pt idx="1592">
                  <c:v>50.860300000000002</c:v>
                </c:pt>
                <c:pt idx="1593">
                  <c:v>50.960500000000003</c:v>
                </c:pt>
                <c:pt idx="1594">
                  <c:v>51.226500000000001</c:v>
                </c:pt>
                <c:pt idx="1595">
                  <c:v>51.241</c:v>
                </c:pt>
                <c:pt idx="1596">
                  <c:v>51.215699999999998</c:v>
                </c:pt>
                <c:pt idx="1597">
                  <c:v>51.194099999999999</c:v>
                </c:pt>
                <c:pt idx="1598">
                  <c:v>51.36</c:v>
                </c:pt>
                <c:pt idx="1599">
                  <c:v>51.327599999999997</c:v>
                </c:pt>
                <c:pt idx="1600">
                  <c:v>51.412300000000002</c:v>
                </c:pt>
                <c:pt idx="1601">
                  <c:v>51.503399999999999</c:v>
                </c:pt>
                <c:pt idx="1602">
                  <c:v>51.460099999999997</c:v>
                </c:pt>
                <c:pt idx="1603">
                  <c:v>51.439399999999999</c:v>
                </c:pt>
                <c:pt idx="1604">
                  <c:v>51.525700000000001</c:v>
                </c:pt>
                <c:pt idx="1605">
                  <c:v>51.575299999999999</c:v>
                </c:pt>
                <c:pt idx="1606">
                  <c:v>51.601399999999998</c:v>
                </c:pt>
                <c:pt idx="1607">
                  <c:v>51.490499999999997</c:v>
                </c:pt>
                <c:pt idx="1608">
                  <c:v>51.460099999999997</c:v>
                </c:pt>
                <c:pt idx="1609">
                  <c:v>51.433999999999997</c:v>
                </c:pt>
                <c:pt idx="1610">
                  <c:v>51.505200000000002</c:v>
                </c:pt>
                <c:pt idx="1611">
                  <c:v>51.611600000000003</c:v>
                </c:pt>
                <c:pt idx="1612">
                  <c:v>51.632399999999997</c:v>
                </c:pt>
                <c:pt idx="1613">
                  <c:v>51.8127</c:v>
                </c:pt>
                <c:pt idx="1614">
                  <c:v>51.823500000000003</c:v>
                </c:pt>
                <c:pt idx="1615">
                  <c:v>51.7821</c:v>
                </c:pt>
                <c:pt idx="1616">
                  <c:v>51.6982</c:v>
                </c:pt>
                <c:pt idx="1617">
                  <c:v>51.703600000000002</c:v>
                </c:pt>
                <c:pt idx="1618">
                  <c:v>51.709899999999998</c:v>
                </c:pt>
                <c:pt idx="1619">
                  <c:v>51.730699999999999</c:v>
                </c:pt>
                <c:pt idx="1620">
                  <c:v>51.785699999999999</c:v>
                </c:pt>
                <c:pt idx="1621">
                  <c:v>51.789299999999997</c:v>
                </c:pt>
                <c:pt idx="1622">
                  <c:v>51.716200000000001</c:v>
                </c:pt>
                <c:pt idx="1623">
                  <c:v>51.733400000000003</c:v>
                </c:pt>
                <c:pt idx="1624">
                  <c:v>51.792900000000003</c:v>
                </c:pt>
                <c:pt idx="1625">
                  <c:v>51.780200000000001</c:v>
                </c:pt>
                <c:pt idx="1626">
                  <c:v>51.8001</c:v>
                </c:pt>
                <c:pt idx="1627">
                  <c:v>51.833399999999997</c:v>
                </c:pt>
                <c:pt idx="1628">
                  <c:v>51.883899999999997</c:v>
                </c:pt>
                <c:pt idx="1629">
                  <c:v>51.9101</c:v>
                </c:pt>
                <c:pt idx="1630">
                  <c:v>51.918199999999999</c:v>
                </c:pt>
                <c:pt idx="1631">
                  <c:v>51.911900000000003</c:v>
                </c:pt>
                <c:pt idx="1632">
                  <c:v>51.907400000000003</c:v>
                </c:pt>
                <c:pt idx="1633">
                  <c:v>51.858699999999999</c:v>
                </c:pt>
                <c:pt idx="1634">
                  <c:v>51.815399999999997</c:v>
                </c:pt>
                <c:pt idx="1635">
                  <c:v>51.796199999999999</c:v>
                </c:pt>
                <c:pt idx="1636">
                  <c:v>51.8431</c:v>
                </c:pt>
                <c:pt idx="1637">
                  <c:v>51.553600000000003</c:v>
                </c:pt>
                <c:pt idx="1638">
                  <c:v>51.534700000000001</c:v>
                </c:pt>
                <c:pt idx="1639">
                  <c:v>51.534700000000001</c:v>
                </c:pt>
                <c:pt idx="1640">
                  <c:v>51.7</c:v>
                </c:pt>
                <c:pt idx="1641">
                  <c:v>51.671799999999998</c:v>
                </c:pt>
                <c:pt idx="1642">
                  <c:v>51.577100000000002</c:v>
                </c:pt>
                <c:pt idx="1643">
                  <c:v>51.546399999999998</c:v>
                </c:pt>
                <c:pt idx="1644">
                  <c:v>51.648299999999999</c:v>
                </c:pt>
                <c:pt idx="1645">
                  <c:v>51.703299999999999</c:v>
                </c:pt>
                <c:pt idx="1646">
                  <c:v>51.660899999999998</c:v>
                </c:pt>
                <c:pt idx="1647">
                  <c:v>51.636299999999999</c:v>
                </c:pt>
                <c:pt idx="1648">
                  <c:v>51.678400000000003</c:v>
                </c:pt>
                <c:pt idx="1649">
                  <c:v>51.5518</c:v>
                </c:pt>
                <c:pt idx="1650">
                  <c:v>51.591500000000003</c:v>
                </c:pt>
                <c:pt idx="1651">
                  <c:v>51.743000000000002</c:v>
                </c:pt>
                <c:pt idx="1652">
                  <c:v>51.753799999999998</c:v>
                </c:pt>
                <c:pt idx="1653">
                  <c:v>51.755600000000001</c:v>
                </c:pt>
                <c:pt idx="1654">
                  <c:v>51.509399999999999</c:v>
                </c:pt>
                <c:pt idx="1655">
                  <c:v>50.660600000000002</c:v>
                </c:pt>
                <c:pt idx="1656">
                  <c:v>51.049500000000002</c:v>
                </c:pt>
                <c:pt idx="1657">
                  <c:v>51.725900000000003</c:v>
                </c:pt>
                <c:pt idx="1658">
                  <c:v>51.9026</c:v>
                </c:pt>
                <c:pt idx="1659">
                  <c:v>51.945900000000002</c:v>
                </c:pt>
                <c:pt idx="1660">
                  <c:v>51.560200000000002</c:v>
                </c:pt>
                <c:pt idx="1661">
                  <c:v>51.0137</c:v>
                </c:pt>
                <c:pt idx="1662">
                  <c:v>50.712699999999998</c:v>
                </c:pt>
                <c:pt idx="1663">
                  <c:v>50.622399999999999</c:v>
                </c:pt>
                <c:pt idx="1664">
                  <c:v>50.838700000000003</c:v>
                </c:pt>
                <c:pt idx="1665">
                  <c:v>50.545400000000001</c:v>
                </c:pt>
                <c:pt idx="1666">
                  <c:v>50.536099999999998</c:v>
                </c:pt>
                <c:pt idx="1667">
                  <c:v>49.236199999999997</c:v>
                </c:pt>
                <c:pt idx="1668">
                  <c:v>50.003599999999999</c:v>
                </c:pt>
                <c:pt idx="1669">
                  <c:v>50.599299999999999</c:v>
                </c:pt>
                <c:pt idx="1670">
                  <c:v>51.243400000000001</c:v>
                </c:pt>
                <c:pt idx="1671">
                  <c:v>51.659100000000002</c:v>
                </c:pt>
                <c:pt idx="1672">
                  <c:v>51.526600000000002</c:v>
                </c:pt>
                <c:pt idx="1673">
                  <c:v>51.498600000000003</c:v>
                </c:pt>
                <c:pt idx="1674">
                  <c:v>51.685299999999998</c:v>
                </c:pt>
                <c:pt idx="1675">
                  <c:v>51.671199999999999</c:v>
                </c:pt>
                <c:pt idx="1676">
                  <c:v>51.973500000000001</c:v>
                </c:pt>
                <c:pt idx="1677">
                  <c:v>52.012599999999999</c:v>
                </c:pt>
                <c:pt idx="1678">
                  <c:v>51.896599999999999</c:v>
                </c:pt>
                <c:pt idx="1679">
                  <c:v>52.002899999999997</c:v>
                </c:pt>
                <c:pt idx="1680">
                  <c:v>51.469200000000001</c:v>
                </c:pt>
                <c:pt idx="1681">
                  <c:v>50.143799999999999</c:v>
                </c:pt>
                <c:pt idx="1682">
                  <c:v>50.1736</c:v>
                </c:pt>
                <c:pt idx="1683">
                  <c:v>49.819800000000001</c:v>
                </c:pt>
                <c:pt idx="1684">
                  <c:v>49.962400000000002</c:v>
                </c:pt>
                <c:pt idx="1685">
                  <c:v>49.691299999999998</c:v>
                </c:pt>
                <c:pt idx="1686">
                  <c:v>49.4499</c:v>
                </c:pt>
                <c:pt idx="1687">
                  <c:v>49.7027</c:v>
                </c:pt>
                <c:pt idx="1688">
                  <c:v>50.648600000000002</c:v>
                </c:pt>
                <c:pt idx="1689">
                  <c:v>51.107199999999999</c:v>
                </c:pt>
                <c:pt idx="1690">
                  <c:v>51.374499999999998</c:v>
                </c:pt>
                <c:pt idx="1691">
                  <c:v>51.525700000000001</c:v>
                </c:pt>
                <c:pt idx="1692">
                  <c:v>51.764299999999999</c:v>
                </c:pt>
                <c:pt idx="1693">
                  <c:v>51.098799999999997</c:v>
                </c:pt>
                <c:pt idx="1694">
                  <c:v>51.3125</c:v>
                </c:pt>
                <c:pt idx="1695">
                  <c:v>50.556600000000003</c:v>
                </c:pt>
                <c:pt idx="1696">
                  <c:v>49.9636</c:v>
                </c:pt>
                <c:pt idx="1697">
                  <c:v>50.336399999999998</c:v>
                </c:pt>
                <c:pt idx="1698">
                  <c:v>51.014600000000002</c:v>
                </c:pt>
                <c:pt idx="1699">
                  <c:v>50.991999999999997</c:v>
                </c:pt>
                <c:pt idx="1700">
                  <c:v>51.127600000000001</c:v>
                </c:pt>
                <c:pt idx="1701">
                  <c:v>51.6297</c:v>
                </c:pt>
                <c:pt idx="1702">
                  <c:v>51.614600000000003</c:v>
                </c:pt>
                <c:pt idx="1703">
                  <c:v>50.909599999999998</c:v>
                </c:pt>
                <c:pt idx="1704">
                  <c:v>50.7072</c:v>
                </c:pt>
                <c:pt idx="1705">
                  <c:v>50.324599999999997</c:v>
                </c:pt>
                <c:pt idx="1706">
                  <c:v>50.521099999999997</c:v>
                </c:pt>
                <c:pt idx="1707">
                  <c:v>50.694000000000003</c:v>
                </c:pt>
                <c:pt idx="1708">
                  <c:v>49.932299999999998</c:v>
                </c:pt>
                <c:pt idx="1709">
                  <c:v>49.502600000000001</c:v>
                </c:pt>
                <c:pt idx="1710">
                  <c:v>49.807699999999997</c:v>
                </c:pt>
                <c:pt idx="1711">
                  <c:v>49.574800000000003</c:v>
                </c:pt>
                <c:pt idx="1712">
                  <c:v>49.990099999999998</c:v>
                </c:pt>
                <c:pt idx="1713">
                  <c:v>49.816800000000001</c:v>
                </c:pt>
                <c:pt idx="1714">
                  <c:v>49.521500000000003</c:v>
                </c:pt>
                <c:pt idx="1715">
                  <c:v>49.546799999999998</c:v>
                </c:pt>
                <c:pt idx="1716">
                  <c:v>49.823099999999997</c:v>
                </c:pt>
                <c:pt idx="1717">
                  <c:v>49.861899999999999</c:v>
                </c:pt>
                <c:pt idx="1718">
                  <c:v>49.845599999999997</c:v>
                </c:pt>
                <c:pt idx="1719">
                  <c:v>49.582900000000002</c:v>
                </c:pt>
                <c:pt idx="1720">
                  <c:v>49.203899999999997</c:v>
                </c:pt>
                <c:pt idx="1721">
                  <c:v>49.5092</c:v>
                </c:pt>
                <c:pt idx="1722">
                  <c:v>49.511000000000003</c:v>
                </c:pt>
                <c:pt idx="1723">
                  <c:v>49.869399999999999</c:v>
                </c:pt>
                <c:pt idx="1724">
                  <c:v>49.835700000000003</c:v>
                </c:pt>
                <c:pt idx="1725">
                  <c:v>49.649700000000003</c:v>
                </c:pt>
                <c:pt idx="1726">
                  <c:v>49.709299999999999</c:v>
                </c:pt>
                <c:pt idx="1727">
                  <c:v>49.504399999999997</c:v>
                </c:pt>
                <c:pt idx="1728">
                  <c:v>50.169699999999999</c:v>
                </c:pt>
                <c:pt idx="1729">
                  <c:v>51.012500000000003</c:v>
                </c:pt>
                <c:pt idx="1730">
                  <c:v>51.247900000000001</c:v>
                </c:pt>
                <c:pt idx="1731">
                  <c:v>50.976399999999998</c:v>
                </c:pt>
                <c:pt idx="1732">
                  <c:v>50.026200000000003</c:v>
                </c:pt>
                <c:pt idx="1733">
                  <c:v>49.841099999999997</c:v>
                </c:pt>
                <c:pt idx="1734">
                  <c:v>51.071100000000001</c:v>
                </c:pt>
                <c:pt idx="1735">
                  <c:v>51.340800000000002</c:v>
                </c:pt>
                <c:pt idx="1736">
                  <c:v>51.652799999999999</c:v>
                </c:pt>
                <c:pt idx="1737">
                  <c:v>51.843400000000003</c:v>
                </c:pt>
                <c:pt idx="1738">
                  <c:v>51.999600000000001</c:v>
                </c:pt>
                <c:pt idx="1739">
                  <c:v>51.996299999999998</c:v>
                </c:pt>
                <c:pt idx="1740">
                  <c:v>51.844299999999997</c:v>
                </c:pt>
                <c:pt idx="1741">
                  <c:v>51.92</c:v>
                </c:pt>
                <c:pt idx="1742">
                  <c:v>51.791699999999999</c:v>
                </c:pt>
                <c:pt idx="1743">
                  <c:v>51.629100000000001</c:v>
                </c:pt>
                <c:pt idx="1744">
                  <c:v>51.733699999999999</c:v>
                </c:pt>
                <c:pt idx="1745">
                  <c:v>51.686799999999998</c:v>
                </c:pt>
                <c:pt idx="1746">
                  <c:v>50.9953</c:v>
                </c:pt>
                <c:pt idx="1747">
                  <c:v>50.778199999999998</c:v>
                </c:pt>
                <c:pt idx="1748">
                  <c:v>50.825699999999998</c:v>
                </c:pt>
                <c:pt idx="1749">
                  <c:v>49.545900000000003</c:v>
                </c:pt>
                <c:pt idx="1750">
                  <c:v>50.0015</c:v>
                </c:pt>
                <c:pt idx="1751">
                  <c:v>49.771299999999997</c:v>
                </c:pt>
                <c:pt idx="1752">
                  <c:v>49.586500000000001</c:v>
                </c:pt>
                <c:pt idx="1753">
                  <c:v>49.441099999999999</c:v>
                </c:pt>
                <c:pt idx="1754">
                  <c:v>50.399799999999999</c:v>
                </c:pt>
                <c:pt idx="1755">
                  <c:v>50.476500000000001</c:v>
                </c:pt>
                <c:pt idx="1756">
                  <c:v>50.527999999999999</c:v>
                </c:pt>
                <c:pt idx="1757">
                  <c:v>50.429600000000001</c:v>
                </c:pt>
                <c:pt idx="1758">
                  <c:v>50.229599999999998</c:v>
                </c:pt>
                <c:pt idx="1759">
                  <c:v>50.478299999999997</c:v>
                </c:pt>
                <c:pt idx="1760">
                  <c:v>50.657899999999998</c:v>
                </c:pt>
                <c:pt idx="1761">
                  <c:v>50.570399999999999</c:v>
                </c:pt>
                <c:pt idx="1762">
                  <c:v>51.032299999999999</c:v>
                </c:pt>
                <c:pt idx="1763">
                  <c:v>51.4499</c:v>
                </c:pt>
                <c:pt idx="1764">
                  <c:v>51.604399999999998</c:v>
                </c:pt>
                <c:pt idx="1765">
                  <c:v>51.823500000000003</c:v>
                </c:pt>
                <c:pt idx="1766">
                  <c:v>51.503999999999998</c:v>
                </c:pt>
                <c:pt idx="1767">
                  <c:v>51.516399999999997</c:v>
                </c:pt>
                <c:pt idx="1768">
                  <c:v>51.6083</c:v>
                </c:pt>
                <c:pt idx="1769">
                  <c:v>51.205199999999998</c:v>
                </c:pt>
                <c:pt idx="1770">
                  <c:v>50.843200000000003</c:v>
                </c:pt>
                <c:pt idx="1771">
                  <c:v>51.353099999999998</c:v>
                </c:pt>
                <c:pt idx="1772">
                  <c:v>51.530799999999999</c:v>
                </c:pt>
                <c:pt idx="1773">
                  <c:v>50.864800000000002</c:v>
                </c:pt>
                <c:pt idx="1774">
                  <c:v>50.4636</c:v>
                </c:pt>
                <c:pt idx="1775">
                  <c:v>51.124600000000001</c:v>
                </c:pt>
                <c:pt idx="1776">
                  <c:v>51.650700000000001</c:v>
                </c:pt>
                <c:pt idx="1777">
                  <c:v>51.831000000000003</c:v>
                </c:pt>
                <c:pt idx="1778">
                  <c:v>51.9437</c:v>
                </c:pt>
                <c:pt idx="1779">
                  <c:v>52.215400000000002</c:v>
                </c:pt>
                <c:pt idx="1780">
                  <c:v>52.117100000000001</c:v>
                </c:pt>
                <c:pt idx="1781">
                  <c:v>52.224699999999999</c:v>
                </c:pt>
                <c:pt idx="1782">
                  <c:v>52.13</c:v>
                </c:pt>
                <c:pt idx="1783">
                  <c:v>52.107500000000002</c:v>
                </c:pt>
                <c:pt idx="1784">
                  <c:v>52.205800000000004</c:v>
                </c:pt>
                <c:pt idx="1785">
                  <c:v>51.8001</c:v>
                </c:pt>
                <c:pt idx="1786">
                  <c:v>51.920900000000003</c:v>
                </c:pt>
                <c:pt idx="1787">
                  <c:v>51.187800000000003</c:v>
                </c:pt>
                <c:pt idx="1788">
                  <c:v>50.792700000000004</c:v>
                </c:pt>
                <c:pt idx="1789">
                  <c:v>49.925400000000003</c:v>
                </c:pt>
                <c:pt idx="1790">
                  <c:v>49.134099999999997</c:v>
                </c:pt>
                <c:pt idx="1791">
                  <c:v>49.898000000000003</c:v>
                </c:pt>
                <c:pt idx="1792">
                  <c:v>51.057600000000001</c:v>
                </c:pt>
                <c:pt idx="1793">
                  <c:v>51.340499999999999</c:v>
                </c:pt>
                <c:pt idx="1794">
                  <c:v>51.200099999999999</c:v>
                </c:pt>
                <c:pt idx="1795">
                  <c:v>51.334499999999998</c:v>
                </c:pt>
                <c:pt idx="1796">
                  <c:v>50.877800000000001</c:v>
                </c:pt>
                <c:pt idx="1797">
                  <c:v>51.124000000000002</c:v>
                </c:pt>
                <c:pt idx="1798">
                  <c:v>51.313400000000001</c:v>
                </c:pt>
                <c:pt idx="1799">
                  <c:v>51.134900000000002</c:v>
                </c:pt>
                <c:pt idx="1800">
                  <c:v>50.273200000000003</c:v>
                </c:pt>
                <c:pt idx="1801">
                  <c:v>49.751800000000003</c:v>
                </c:pt>
                <c:pt idx="1802">
                  <c:v>50.096600000000002</c:v>
                </c:pt>
                <c:pt idx="1803">
                  <c:v>50.650700000000001</c:v>
                </c:pt>
                <c:pt idx="1804">
                  <c:v>51.3339</c:v>
                </c:pt>
                <c:pt idx="1805">
                  <c:v>51.607100000000003</c:v>
                </c:pt>
                <c:pt idx="1806">
                  <c:v>51.8947</c:v>
                </c:pt>
                <c:pt idx="1807">
                  <c:v>51.654899999999998</c:v>
                </c:pt>
                <c:pt idx="1808">
                  <c:v>51.705399999999997</c:v>
                </c:pt>
                <c:pt idx="1809">
                  <c:v>51.9452</c:v>
                </c:pt>
                <c:pt idx="1810">
                  <c:v>51.888399999999997</c:v>
                </c:pt>
                <c:pt idx="1811">
                  <c:v>52.137</c:v>
                </c:pt>
                <c:pt idx="1812">
                  <c:v>52.107199999999999</c:v>
                </c:pt>
                <c:pt idx="1813">
                  <c:v>52.068100000000001</c:v>
                </c:pt>
                <c:pt idx="1814">
                  <c:v>51.984299999999998</c:v>
                </c:pt>
                <c:pt idx="1815">
                  <c:v>52.052199999999999</c:v>
                </c:pt>
                <c:pt idx="1816">
                  <c:v>52.201900000000002</c:v>
                </c:pt>
                <c:pt idx="1817">
                  <c:v>52.129100000000001</c:v>
                </c:pt>
                <c:pt idx="1818">
                  <c:v>52.126399999999997</c:v>
                </c:pt>
                <c:pt idx="1819">
                  <c:v>52.14</c:v>
                </c:pt>
                <c:pt idx="1820">
                  <c:v>52.244500000000002</c:v>
                </c:pt>
                <c:pt idx="1821">
                  <c:v>51.493499999999997</c:v>
                </c:pt>
                <c:pt idx="1822">
                  <c:v>51.610700000000001</c:v>
                </c:pt>
                <c:pt idx="1823">
                  <c:v>51.538600000000002</c:v>
                </c:pt>
                <c:pt idx="1824">
                  <c:v>51.551200000000001</c:v>
                </c:pt>
                <c:pt idx="1825">
                  <c:v>51.8262</c:v>
                </c:pt>
                <c:pt idx="1826">
                  <c:v>51.933500000000002</c:v>
                </c:pt>
                <c:pt idx="1827">
                  <c:v>52.014699999999998</c:v>
                </c:pt>
                <c:pt idx="1828">
                  <c:v>51.8506</c:v>
                </c:pt>
                <c:pt idx="1829">
                  <c:v>52.126399999999997</c:v>
                </c:pt>
                <c:pt idx="1830">
                  <c:v>51.999299999999998</c:v>
                </c:pt>
                <c:pt idx="1831">
                  <c:v>52.073300000000003</c:v>
                </c:pt>
                <c:pt idx="1832">
                  <c:v>52.189500000000002</c:v>
                </c:pt>
                <c:pt idx="1833">
                  <c:v>52.0002</c:v>
                </c:pt>
                <c:pt idx="1834">
                  <c:v>52.017400000000002</c:v>
                </c:pt>
                <c:pt idx="1835">
                  <c:v>51.994799999999998</c:v>
                </c:pt>
                <c:pt idx="1836">
                  <c:v>51.898400000000002</c:v>
                </c:pt>
                <c:pt idx="1837">
                  <c:v>52.163400000000003</c:v>
                </c:pt>
                <c:pt idx="1838">
                  <c:v>52.165199999999999</c:v>
                </c:pt>
                <c:pt idx="1839">
                  <c:v>52.213000000000001</c:v>
                </c:pt>
                <c:pt idx="1840">
                  <c:v>51.544899999999998</c:v>
                </c:pt>
                <c:pt idx="1841">
                  <c:v>51.2256</c:v>
                </c:pt>
                <c:pt idx="1842">
                  <c:v>51.154400000000003</c:v>
                </c:pt>
                <c:pt idx="1843">
                  <c:v>51.657600000000002</c:v>
                </c:pt>
                <c:pt idx="1844">
                  <c:v>51.993899999999996</c:v>
                </c:pt>
                <c:pt idx="1845">
                  <c:v>52.138199999999998</c:v>
                </c:pt>
                <c:pt idx="1846">
                  <c:v>52.058799999999998</c:v>
                </c:pt>
                <c:pt idx="1847">
                  <c:v>51.900199999999998</c:v>
                </c:pt>
                <c:pt idx="1848">
                  <c:v>51.958799999999997</c:v>
                </c:pt>
                <c:pt idx="1849">
                  <c:v>51.865000000000002</c:v>
                </c:pt>
                <c:pt idx="1850">
                  <c:v>52.080500000000001</c:v>
                </c:pt>
                <c:pt idx="1851">
                  <c:v>52.174199999999999</c:v>
                </c:pt>
                <c:pt idx="1852">
                  <c:v>52.217500000000001</c:v>
                </c:pt>
                <c:pt idx="1853">
                  <c:v>52.215699999999998</c:v>
                </c:pt>
                <c:pt idx="1854">
                  <c:v>52.301299999999998</c:v>
                </c:pt>
                <c:pt idx="1855">
                  <c:v>52.300400000000003</c:v>
                </c:pt>
                <c:pt idx="1856">
                  <c:v>52.339199999999998</c:v>
                </c:pt>
                <c:pt idx="1857">
                  <c:v>52.263399999999997</c:v>
                </c:pt>
                <c:pt idx="1858">
                  <c:v>52.0931</c:v>
                </c:pt>
                <c:pt idx="1859">
                  <c:v>52.229799999999997</c:v>
                </c:pt>
                <c:pt idx="1860">
                  <c:v>52.188299999999998</c:v>
                </c:pt>
                <c:pt idx="1861">
                  <c:v>52.0946</c:v>
                </c:pt>
                <c:pt idx="1862">
                  <c:v>51.7087</c:v>
                </c:pt>
                <c:pt idx="1863">
                  <c:v>51.723399999999998</c:v>
                </c:pt>
                <c:pt idx="1864">
                  <c:v>52.037199999999999</c:v>
                </c:pt>
                <c:pt idx="1865">
                  <c:v>51.971400000000003</c:v>
                </c:pt>
                <c:pt idx="1866">
                  <c:v>52.032699999999998</c:v>
                </c:pt>
                <c:pt idx="1867">
                  <c:v>52.103900000000003</c:v>
                </c:pt>
                <c:pt idx="1868">
                  <c:v>52.100299999999997</c:v>
                </c:pt>
                <c:pt idx="1869">
                  <c:v>52.292299999999997</c:v>
                </c:pt>
                <c:pt idx="1870">
                  <c:v>52.339199999999998</c:v>
                </c:pt>
                <c:pt idx="1871">
                  <c:v>52.272199999999998</c:v>
                </c:pt>
                <c:pt idx="1872">
                  <c:v>52.237900000000003</c:v>
                </c:pt>
                <c:pt idx="1873">
                  <c:v>52.3127</c:v>
                </c:pt>
                <c:pt idx="1874">
                  <c:v>52.242400000000004</c:v>
                </c:pt>
                <c:pt idx="1875">
                  <c:v>52.2986</c:v>
                </c:pt>
                <c:pt idx="1876">
                  <c:v>52.295000000000002</c:v>
                </c:pt>
                <c:pt idx="1877">
                  <c:v>52.381500000000003</c:v>
                </c:pt>
                <c:pt idx="1878">
                  <c:v>52.403199999999998</c:v>
                </c:pt>
                <c:pt idx="1879">
                  <c:v>52.361699999999999</c:v>
                </c:pt>
                <c:pt idx="1880">
                  <c:v>51.9452</c:v>
                </c:pt>
                <c:pt idx="1881">
                  <c:v>52.096699999999998</c:v>
                </c:pt>
                <c:pt idx="1882">
                  <c:v>51.9011</c:v>
                </c:pt>
                <c:pt idx="1883">
                  <c:v>52.172400000000003</c:v>
                </c:pt>
                <c:pt idx="1884">
                  <c:v>52.322000000000003</c:v>
                </c:pt>
                <c:pt idx="1885">
                  <c:v>52.4131</c:v>
                </c:pt>
                <c:pt idx="1886">
                  <c:v>52.449100000000001</c:v>
                </c:pt>
                <c:pt idx="1887">
                  <c:v>52.506799999999998</c:v>
                </c:pt>
                <c:pt idx="1888">
                  <c:v>52.200400000000002</c:v>
                </c:pt>
                <c:pt idx="1889">
                  <c:v>52.115600000000001</c:v>
                </c:pt>
                <c:pt idx="1890">
                  <c:v>51.847000000000001</c:v>
                </c:pt>
                <c:pt idx="1891">
                  <c:v>52.051600000000001</c:v>
                </c:pt>
                <c:pt idx="1892">
                  <c:v>52.030900000000003</c:v>
                </c:pt>
                <c:pt idx="1893">
                  <c:v>52.191299999999998</c:v>
                </c:pt>
                <c:pt idx="1894">
                  <c:v>52.201300000000003</c:v>
                </c:pt>
                <c:pt idx="1895">
                  <c:v>52.070500000000003</c:v>
                </c:pt>
                <c:pt idx="1896">
                  <c:v>52.139099999999999</c:v>
                </c:pt>
                <c:pt idx="1897">
                  <c:v>52.082900000000002</c:v>
                </c:pt>
                <c:pt idx="1898">
                  <c:v>52.308199999999999</c:v>
                </c:pt>
                <c:pt idx="1899">
                  <c:v>52.371299999999998</c:v>
                </c:pt>
                <c:pt idx="1900">
                  <c:v>51.910699999999999</c:v>
                </c:pt>
                <c:pt idx="1901">
                  <c:v>51.513300000000001</c:v>
                </c:pt>
                <c:pt idx="1902">
                  <c:v>51.512999999999998</c:v>
                </c:pt>
                <c:pt idx="1903">
                  <c:v>52.063899999999997</c:v>
                </c:pt>
                <c:pt idx="1904">
                  <c:v>52.093699999999998</c:v>
                </c:pt>
                <c:pt idx="1905">
                  <c:v>52.009500000000003</c:v>
                </c:pt>
                <c:pt idx="1906">
                  <c:v>52.018000000000001</c:v>
                </c:pt>
                <c:pt idx="1907">
                  <c:v>52.344000000000001</c:v>
                </c:pt>
                <c:pt idx="1908">
                  <c:v>52.533200000000001</c:v>
                </c:pt>
                <c:pt idx="1909">
                  <c:v>52.5732</c:v>
                </c:pt>
                <c:pt idx="1910">
                  <c:v>52.506500000000003</c:v>
                </c:pt>
                <c:pt idx="1911">
                  <c:v>52.481900000000003</c:v>
                </c:pt>
                <c:pt idx="1912">
                  <c:v>52.240299999999998</c:v>
                </c:pt>
                <c:pt idx="1913">
                  <c:v>52.086799999999997</c:v>
                </c:pt>
                <c:pt idx="1914">
                  <c:v>52.14</c:v>
                </c:pt>
                <c:pt idx="1915">
                  <c:v>52.183500000000002</c:v>
                </c:pt>
                <c:pt idx="1916">
                  <c:v>52.398600000000002</c:v>
                </c:pt>
                <c:pt idx="1917">
                  <c:v>52.523000000000003</c:v>
                </c:pt>
                <c:pt idx="1918">
                  <c:v>52.033900000000003</c:v>
                </c:pt>
                <c:pt idx="1919">
                  <c:v>52.169699999999999</c:v>
                </c:pt>
                <c:pt idx="1920">
                  <c:v>52.540399999999998</c:v>
                </c:pt>
                <c:pt idx="1921">
                  <c:v>52.624299999999998</c:v>
                </c:pt>
                <c:pt idx="1922">
                  <c:v>52.668999999999997</c:v>
                </c:pt>
                <c:pt idx="1923">
                  <c:v>52.639299999999999</c:v>
                </c:pt>
                <c:pt idx="1924">
                  <c:v>52.569899999999997</c:v>
                </c:pt>
                <c:pt idx="1925">
                  <c:v>52.589100000000002</c:v>
                </c:pt>
                <c:pt idx="1926">
                  <c:v>52.626100000000001</c:v>
                </c:pt>
                <c:pt idx="1927">
                  <c:v>52.6218</c:v>
                </c:pt>
                <c:pt idx="1928">
                  <c:v>52.529899999999998</c:v>
                </c:pt>
                <c:pt idx="1929">
                  <c:v>52.511000000000003</c:v>
                </c:pt>
                <c:pt idx="1930">
                  <c:v>52.649799999999999</c:v>
                </c:pt>
                <c:pt idx="1931">
                  <c:v>52.594799999999999</c:v>
                </c:pt>
                <c:pt idx="1932">
                  <c:v>52.611600000000003</c:v>
                </c:pt>
                <c:pt idx="1933">
                  <c:v>52.603200000000001</c:v>
                </c:pt>
                <c:pt idx="1934">
                  <c:v>52.660299999999999</c:v>
                </c:pt>
                <c:pt idx="1935">
                  <c:v>52.485199999999999</c:v>
                </c:pt>
                <c:pt idx="1936">
                  <c:v>52.509799999999998</c:v>
                </c:pt>
                <c:pt idx="1937">
                  <c:v>52.068399999999997</c:v>
                </c:pt>
                <c:pt idx="1938">
                  <c:v>52.208799999999997</c:v>
                </c:pt>
                <c:pt idx="1939">
                  <c:v>52.160400000000003</c:v>
                </c:pt>
                <c:pt idx="1940">
                  <c:v>52.345199999999998</c:v>
                </c:pt>
                <c:pt idx="1941">
                  <c:v>52.465899999999998</c:v>
                </c:pt>
                <c:pt idx="1942">
                  <c:v>52.526600000000002</c:v>
                </c:pt>
                <c:pt idx="1943">
                  <c:v>52.459600000000002</c:v>
                </c:pt>
                <c:pt idx="1944">
                  <c:v>52.248399999999997</c:v>
                </c:pt>
                <c:pt idx="1945">
                  <c:v>52.249299999999998</c:v>
                </c:pt>
                <c:pt idx="1946">
                  <c:v>52.065399999999997</c:v>
                </c:pt>
                <c:pt idx="1947">
                  <c:v>52.271000000000001</c:v>
                </c:pt>
                <c:pt idx="1948">
                  <c:v>52.386299999999999</c:v>
                </c:pt>
                <c:pt idx="1949">
                  <c:v>52.534999999999997</c:v>
                </c:pt>
                <c:pt idx="1950">
                  <c:v>52.658200000000001</c:v>
                </c:pt>
                <c:pt idx="1951">
                  <c:v>52.695099999999996</c:v>
                </c:pt>
                <c:pt idx="1952">
                  <c:v>52.475299999999997</c:v>
                </c:pt>
                <c:pt idx="1953">
                  <c:v>52.093400000000003</c:v>
                </c:pt>
                <c:pt idx="1954">
                  <c:v>52.414000000000001</c:v>
                </c:pt>
                <c:pt idx="1955">
                  <c:v>51.959699999999998</c:v>
                </c:pt>
                <c:pt idx="1956">
                  <c:v>51.985799999999998</c:v>
                </c:pt>
                <c:pt idx="1957">
                  <c:v>52.043500000000002</c:v>
                </c:pt>
                <c:pt idx="1958">
                  <c:v>52.03</c:v>
                </c:pt>
                <c:pt idx="1959">
                  <c:v>52.217799999999997</c:v>
                </c:pt>
                <c:pt idx="1960">
                  <c:v>52.426900000000003</c:v>
                </c:pt>
                <c:pt idx="1961">
                  <c:v>52.603200000000001</c:v>
                </c:pt>
                <c:pt idx="1962">
                  <c:v>52.482500000000002</c:v>
                </c:pt>
                <c:pt idx="1963">
                  <c:v>52.489400000000003</c:v>
                </c:pt>
                <c:pt idx="1964">
                  <c:v>52.622799999999998</c:v>
                </c:pt>
                <c:pt idx="1965">
                  <c:v>52.588500000000003</c:v>
                </c:pt>
                <c:pt idx="1966">
                  <c:v>52.651600000000002</c:v>
                </c:pt>
                <c:pt idx="1967">
                  <c:v>52.728200000000001</c:v>
                </c:pt>
                <c:pt idx="1968">
                  <c:v>52.803899999999999</c:v>
                </c:pt>
                <c:pt idx="1969">
                  <c:v>52.8309</c:v>
                </c:pt>
                <c:pt idx="1970">
                  <c:v>52.845300000000002</c:v>
                </c:pt>
                <c:pt idx="1971">
                  <c:v>52.715600000000002</c:v>
                </c:pt>
                <c:pt idx="1972">
                  <c:v>52.636299999999999</c:v>
                </c:pt>
                <c:pt idx="1973">
                  <c:v>52.520899999999997</c:v>
                </c:pt>
                <c:pt idx="1974">
                  <c:v>52.709299999999999</c:v>
                </c:pt>
                <c:pt idx="1975">
                  <c:v>52.63</c:v>
                </c:pt>
                <c:pt idx="1976">
                  <c:v>52.769599999999997</c:v>
                </c:pt>
                <c:pt idx="1977">
                  <c:v>52.784100000000002</c:v>
                </c:pt>
                <c:pt idx="1978">
                  <c:v>52.403799999999997</c:v>
                </c:pt>
                <c:pt idx="1979">
                  <c:v>52.215400000000002</c:v>
                </c:pt>
                <c:pt idx="1980">
                  <c:v>52.466900000000003</c:v>
                </c:pt>
                <c:pt idx="1981">
                  <c:v>52.752499999999998</c:v>
                </c:pt>
                <c:pt idx="1982">
                  <c:v>52.776800000000001</c:v>
                </c:pt>
                <c:pt idx="1983">
                  <c:v>52.748899999999999</c:v>
                </c:pt>
                <c:pt idx="1984">
                  <c:v>52.759700000000002</c:v>
                </c:pt>
                <c:pt idx="1985">
                  <c:v>52.598399999999998</c:v>
                </c:pt>
                <c:pt idx="1986">
                  <c:v>52.738100000000003</c:v>
                </c:pt>
                <c:pt idx="1987">
                  <c:v>52.694899999999997</c:v>
                </c:pt>
                <c:pt idx="1988">
                  <c:v>52.758800000000001</c:v>
                </c:pt>
                <c:pt idx="1989">
                  <c:v>52.820099999999996</c:v>
                </c:pt>
                <c:pt idx="1990">
                  <c:v>52.887700000000002</c:v>
                </c:pt>
                <c:pt idx="1991">
                  <c:v>52.7057</c:v>
                </c:pt>
                <c:pt idx="1992">
                  <c:v>52.656100000000002</c:v>
                </c:pt>
                <c:pt idx="1993">
                  <c:v>52.7363</c:v>
                </c:pt>
                <c:pt idx="1994">
                  <c:v>52.6768</c:v>
                </c:pt>
                <c:pt idx="1995">
                  <c:v>52.556100000000001</c:v>
                </c:pt>
                <c:pt idx="1996">
                  <c:v>52.400199999999998</c:v>
                </c:pt>
                <c:pt idx="1997">
                  <c:v>52.3857</c:v>
                </c:pt>
                <c:pt idx="1998">
                  <c:v>52.5047</c:v>
                </c:pt>
                <c:pt idx="1999">
                  <c:v>52.466900000000003</c:v>
                </c:pt>
                <c:pt idx="2000">
                  <c:v>52.302799999999998</c:v>
                </c:pt>
                <c:pt idx="2001">
                  <c:v>52.302799999999998</c:v>
                </c:pt>
                <c:pt idx="2002">
                  <c:v>52.362299999999998</c:v>
                </c:pt>
                <c:pt idx="2003">
                  <c:v>52.431699999999999</c:v>
                </c:pt>
                <c:pt idx="2004">
                  <c:v>52.4666</c:v>
                </c:pt>
                <c:pt idx="2005">
                  <c:v>52.496899999999997</c:v>
                </c:pt>
                <c:pt idx="2006">
                  <c:v>52.450899999999997</c:v>
                </c:pt>
                <c:pt idx="2007">
                  <c:v>52.474400000000003</c:v>
                </c:pt>
                <c:pt idx="2008">
                  <c:v>52.532299999999999</c:v>
                </c:pt>
                <c:pt idx="2009">
                  <c:v>52.570500000000003</c:v>
                </c:pt>
                <c:pt idx="2010">
                  <c:v>52.716200000000001</c:v>
                </c:pt>
                <c:pt idx="2011">
                  <c:v>52.815300000000001</c:v>
                </c:pt>
                <c:pt idx="2012">
                  <c:v>52.7378</c:v>
                </c:pt>
                <c:pt idx="2013">
                  <c:v>52.817999999999998</c:v>
                </c:pt>
                <c:pt idx="2014">
                  <c:v>52.832700000000003</c:v>
                </c:pt>
                <c:pt idx="2015">
                  <c:v>52.866100000000003</c:v>
                </c:pt>
                <c:pt idx="2016">
                  <c:v>52.872399999999999</c:v>
                </c:pt>
                <c:pt idx="2017">
                  <c:v>52.872399999999999</c:v>
                </c:pt>
                <c:pt idx="2018">
                  <c:v>52.815600000000003</c:v>
                </c:pt>
                <c:pt idx="2019">
                  <c:v>52.865200000000002</c:v>
                </c:pt>
                <c:pt idx="2020">
                  <c:v>52.8354</c:v>
                </c:pt>
                <c:pt idx="2021">
                  <c:v>52.908099999999997</c:v>
                </c:pt>
                <c:pt idx="2022">
                  <c:v>52.9</c:v>
                </c:pt>
                <c:pt idx="2023">
                  <c:v>52.943800000000003</c:v>
                </c:pt>
                <c:pt idx="2024">
                  <c:v>53.003</c:v>
                </c:pt>
                <c:pt idx="2025">
                  <c:v>52.989800000000002</c:v>
                </c:pt>
                <c:pt idx="2026">
                  <c:v>52.770800000000001</c:v>
                </c:pt>
                <c:pt idx="2027">
                  <c:v>52.880200000000002</c:v>
                </c:pt>
                <c:pt idx="2028">
                  <c:v>52.782299999999999</c:v>
                </c:pt>
                <c:pt idx="2029">
                  <c:v>52.8264</c:v>
                </c:pt>
                <c:pt idx="2030">
                  <c:v>52.802100000000003</c:v>
                </c:pt>
                <c:pt idx="2031">
                  <c:v>52.888599999999997</c:v>
                </c:pt>
                <c:pt idx="2032">
                  <c:v>52.870600000000003</c:v>
                </c:pt>
                <c:pt idx="2033">
                  <c:v>52.795499999999997</c:v>
                </c:pt>
                <c:pt idx="2034">
                  <c:v>52.813499999999998</c:v>
                </c:pt>
                <c:pt idx="2035">
                  <c:v>52.873899999999999</c:v>
                </c:pt>
                <c:pt idx="2036">
                  <c:v>52.686999999999998</c:v>
                </c:pt>
                <c:pt idx="2037">
                  <c:v>52.754899999999999</c:v>
                </c:pt>
                <c:pt idx="2038">
                  <c:v>52.886200000000002</c:v>
                </c:pt>
                <c:pt idx="2039">
                  <c:v>52.733899999999998</c:v>
                </c:pt>
                <c:pt idx="2040">
                  <c:v>52.689700000000002</c:v>
                </c:pt>
                <c:pt idx="2041">
                  <c:v>52.928199999999997</c:v>
                </c:pt>
                <c:pt idx="2042">
                  <c:v>53.010199999999998</c:v>
                </c:pt>
                <c:pt idx="2043">
                  <c:v>53.031500000000001</c:v>
                </c:pt>
                <c:pt idx="2044">
                  <c:v>53.011699999999998</c:v>
                </c:pt>
                <c:pt idx="2045">
                  <c:v>53.0261</c:v>
                </c:pt>
                <c:pt idx="2046">
                  <c:v>53.001800000000003</c:v>
                </c:pt>
                <c:pt idx="2047">
                  <c:v>52.9739</c:v>
                </c:pt>
                <c:pt idx="2048">
                  <c:v>52.9315</c:v>
                </c:pt>
                <c:pt idx="2049">
                  <c:v>52.930599999999998</c:v>
                </c:pt>
                <c:pt idx="2050">
                  <c:v>52.840499999999999</c:v>
                </c:pt>
                <c:pt idx="2051">
                  <c:v>52.942599999999999</c:v>
                </c:pt>
                <c:pt idx="2052">
                  <c:v>52.910200000000003</c:v>
                </c:pt>
                <c:pt idx="2053">
                  <c:v>52.9544</c:v>
                </c:pt>
                <c:pt idx="2054">
                  <c:v>52.93</c:v>
                </c:pt>
                <c:pt idx="2055">
                  <c:v>52.778399999999998</c:v>
                </c:pt>
                <c:pt idx="2056">
                  <c:v>52.774799999999999</c:v>
                </c:pt>
                <c:pt idx="2057">
                  <c:v>52.764899999999997</c:v>
                </c:pt>
                <c:pt idx="2058">
                  <c:v>52.829700000000003</c:v>
                </c:pt>
                <c:pt idx="2059">
                  <c:v>52.847099999999998</c:v>
                </c:pt>
                <c:pt idx="2060">
                  <c:v>52.8354</c:v>
                </c:pt>
                <c:pt idx="2061">
                  <c:v>52.847099999999998</c:v>
                </c:pt>
                <c:pt idx="2062">
                  <c:v>52.8688</c:v>
                </c:pt>
                <c:pt idx="2063">
                  <c:v>52.880200000000002</c:v>
                </c:pt>
                <c:pt idx="2064">
                  <c:v>52.794600000000003</c:v>
                </c:pt>
                <c:pt idx="2065">
                  <c:v>52.7712</c:v>
                </c:pt>
                <c:pt idx="2066">
                  <c:v>52.724299999999999</c:v>
                </c:pt>
                <c:pt idx="2067">
                  <c:v>52.649799999999999</c:v>
                </c:pt>
                <c:pt idx="2068">
                  <c:v>52.617400000000004</c:v>
                </c:pt>
                <c:pt idx="2069">
                  <c:v>52.570500000000003</c:v>
                </c:pt>
                <c:pt idx="2070">
                  <c:v>52.616500000000002</c:v>
                </c:pt>
                <c:pt idx="2071">
                  <c:v>52.6252</c:v>
                </c:pt>
                <c:pt idx="2072">
                  <c:v>52.555799999999998</c:v>
                </c:pt>
                <c:pt idx="2073">
                  <c:v>52.712600000000002</c:v>
                </c:pt>
                <c:pt idx="2074">
                  <c:v>52.688299999999998</c:v>
                </c:pt>
                <c:pt idx="2075">
                  <c:v>52.688299999999998</c:v>
                </c:pt>
                <c:pt idx="2076">
                  <c:v>52.569299999999998</c:v>
                </c:pt>
                <c:pt idx="2077">
                  <c:v>52.717100000000002</c:v>
                </c:pt>
                <c:pt idx="2078">
                  <c:v>52.714700000000001</c:v>
                </c:pt>
                <c:pt idx="2079">
                  <c:v>52.756399999999999</c:v>
                </c:pt>
                <c:pt idx="2080">
                  <c:v>52.681600000000003</c:v>
                </c:pt>
                <c:pt idx="2081">
                  <c:v>52.727600000000002</c:v>
                </c:pt>
                <c:pt idx="2082">
                  <c:v>52.836599999999997</c:v>
                </c:pt>
                <c:pt idx="2083">
                  <c:v>52.891300000000001</c:v>
                </c:pt>
                <c:pt idx="2084">
                  <c:v>52.912599999999998</c:v>
                </c:pt>
                <c:pt idx="2085">
                  <c:v>52.808999999999997</c:v>
                </c:pt>
                <c:pt idx="2086">
                  <c:v>52.637799999999999</c:v>
                </c:pt>
                <c:pt idx="2087">
                  <c:v>52.857700000000001</c:v>
                </c:pt>
                <c:pt idx="2088">
                  <c:v>52.821599999999997</c:v>
                </c:pt>
                <c:pt idx="2089">
                  <c:v>52.890999999999998</c:v>
                </c:pt>
                <c:pt idx="2090">
                  <c:v>52.941400000000002</c:v>
                </c:pt>
                <c:pt idx="2091">
                  <c:v>52.941400000000002</c:v>
                </c:pt>
                <c:pt idx="2092">
                  <c:v>52.890999999999998</c:v>
                </c:pt>
                <c:pt idx="2093">
                  <c:v>52.849499999999999</c:v>
                </c:pt>
                <c:pt idx="2094">
                  <c:v>52.708100000000002</c:v>
                </c:pt>
                <c:pt idx="2095">
                  <c:v>52.8613</c:v>
                </c:pt>
                <c:pt idx="2096">
                  <c:v>52.921599999999998</c:v>
                </c:pt>
                <c:pt idx="2097">
                  <c:v>52.8613</c:v>
                </c:pt>
                <c:pt idx="2098">
                  <c:v>52.8613</c:v>
                </c:pt>
                <c:pt idx="2099">
                  <c:v>52.762099999999997</c:v>
                </c:pt>
                <c:pt idx="2100">
                  <c:v>52.843200000000003</c:v>
                </c:pt>
                <c:pt idx="2101">
                  <c:v>52.847700000000003</c:v>
                </c:pt>
                <c:pt idx="2102">
                  <c:v>52.907200000000003</c:v>
                </c:pt>
                <c:pt idx="2103">
                  <c:v>52.884700000000002</c:v>
                </c:pt>
                <c:pt idx="2104">
                  <c:v>52.983800000000002</c:v>
                </c:pt>
                <c:pt idx="2105">
                  <c:v>52.974800000000002</c:v>
                </c:pt>
                <c:pt idx="2106">
                  <c:v>52.978400000000001</c:v>
                </c:pt>
                <c:pt idx="2107">
                  <c:v>53.008099999999999</c:v>
                </c:pt>
                <c:pt idx="2108">
                  <c:v>53.006300000000003</c:v>
                </c:pt>
                <c:pt idx="2109">
                  <c:v>52.920699999999997</c:v>
                </c:pt>
                <c:pt idx="2110">
                  <c:v>52.999699999999997</c:v>
                </c:pt>
                <c:pt idx="2111">
                  <c:v>52.9574</c:v>
                </c:pt>
                <c:pt idx="2112">
                  <c:v>52.919199999999996</c:v>
                </c:pt>
                <c:pt idx="2113">
                  <c:v>52.879600000000003</c:v>
                </c:pt>
                <c:pt idx="2114">
                  <c:v>52.894300000000001</c:v>
                </c:pt>
                <c:pt idx="2115">
                  <c:v>52.920400000000001</c:v>
                </c:pt>
                <c:pt idx="2116">
                  <c:v>52.730600000000003</c:v>
                </c:pt>
                <c:pt idx="2117">
                  <c:v>52.543799999999997</c:v>
                </c:pt>
                <c:pt idx="2118">
                  <c:v>52.587000000000003</c:v>
                </c:pt>
                <c:pt idx="2119">
                  <c:v>52.6633</c:v>
                </c:pt>
                <c:pt idx="2120">
                  <c:v>52.690399999999997</c:v>
                </c:pt>
                <c:pt idx="2121">
                  <c:v>52.7727</c:v>
                </c:pt>
                <c:pt idx="2122">
                  <c:v>52.829099999999997</c:v>
                </c:pt>
                <c:pt idx="2123">
                  <c:v>52.787100000000002</c:v>
                </c:pt>
                <c:pt idx="2124">
                  <c:v>52.991599999999998</c:v>
                </c:pt>
                <c:pt idx="2125">
                  <c:v>53.008699999999997</c:v>
                </c:pt>
                <c:pt idx="2126">
                  <c:v>53.009</c:v>
                </c:pt>
                <c:pt idx="2127">
                  <c:v>53.040300000000002</c:v>
                </c:pt>
                <c:pt idx="2128">
                  <c:v>53.043900000000001</c:v>
                </c:pt>
                <c:pt idx="2129">
                  <c:v>53.058</c:v>
                </c:pt>
                <c:pt idx="2130">
                  <c:v>53.013800000000003</c:v>
                </c:pt>
                <c:pt idx="2131">
                  <c:v>53.021000000000001</c:v>
                </c:pt>
                <c:pt idx="2132">
                  <c:v>53.006300000000003</c:v>
                </c:pt>
                <c:pt idx="2133">
                  <c:v>53.012900000000002</c:v>
                </c:pt>
                <c:pt idx="2134">
                  <c:v>53.030700000000003</c:v>
                </c:pt>
                <c:pt idx="2135">
                  <c:v>53.085599999999999</c:v>
                </c:pt>
                <c:pt idx="2136">
                  <c:v>53.070599999999999</c:v>
                </c:pt>
                <c:pt idx="2137">
                  <c:v>53.053199999999997</c:v>
                </c:pt>
                <c:pt idx="2138">
                  <c:v>53.088299999999997</c:v>
                </c:pt>
                <c:pt idx="2139">
                  <c:v>53.055</c:v>
                </c:pt>
                <c:pt idx="2140">
                  <c:v>53.079900000000002</c:v>
                </c:pt>
                <c:pt idx="2141">
                  <c:v>53.064900000000002</c:v>
                </c:pt>
                <c:pt idx="2142">
                  <c:v>53.032800000000002</c:v>
                </c:pt>
                <c:pt idx="2143">
                  <c:v>52.955599999999997</c:v>
                </c:pt>
                <c:pt idx="2144">
                  <c:v>52.903599999999997</c:v>
                </c:pt>
                <c:pt idx="2145">
                  <c:v>52.944099999999999</c:v>
                </c:pt>
                <c:pt idx="2146">
                  <c:v>52.942300000000003</c:v>
                </c:pt>
                <c:pt idx="2147">
                  <c:v>53.060099999999998</c:v>
                </c:pt>
                <c:pt idx="2148">
                  <c:v>52.997599999999998</c:v>
                </c:pt>
                <c:pt idx="2149">
                  <c:v>52.968499999999999</c:v>
                </c:pt>
                <c:pt idx="2150">
                  <c:v>52.976300000000002</c:v>
                </c:pt>
                <c:pt idx="2151">
                  <c:v>53.031300000000002</c:v>
                </c:pt>
                <c:pt idx="2152">
                  <c:v>53.057400000000001</c:v>
                </c:pt>
                <c:pt idx="2153">
                  <c:v>52.955599999999997</c:v>
                </c:pt>
                <c:pt idx="2154">
                  <c:v>52.931199999999997</c:v>
                </c:pt>
                <c:pt idx="2155">
                  <c:v>52.9285</c:v>
                </c:pt>
                <c:pt idx="2156">
                  <c:v>52.920400000000001</c:v>
                </c:pt>
                <c:pt idx="2157">
                  <c:v>52.953800000000001</c:v>
                </c:pt>
                <c:pt idx="2158">
                  <c:v>52.955599999999997</c:v>
                </c:pt>
                <c:pt idx="2159">
                  <c:v>52.951099999999997</c:v>
                </c:pt>
                <c:pt idx="2160">
                  <c:v>52.945700000000002</c:v>
                </c:pt>
                <c:pt idx="2161">
                  <c:v>52.955599999999997</c:v>
                </c:pt>
                <c:pt idx="2162">
                  <c:v>53.042099999999998</c:v>
                </c:pt>
                <c:pt idx="2163">
                  <c:v>53.071800000000003</c:v>
                </c:pt>
                <c:pt idx="2164">
                  <c:v>53.090699999999998</c:v>
                </c:pt>
                <c:pt idx="2165">
                  <c:v>53.0565</c:v>
                </c:pt>
                <c:pt idx="2166">
                  <c:v>53.047499999999999</c:v>
                </c:pt>
                <c:pt idx="2167">
                  <c:v>53.168199999999999</c:v>
                </c:pt>
                <c:pt idx="2168">
                  <c:v>53.089799999999997</c:v>
                </c:pt>
                <c:pt idx="2169">
                  <c:v>53.044199999999996</c:v>
                </c:pt>
                <c:pt idx="2170">
                  <c:v>53.075699999999998</c:v>
                </c:pt>
                <c:pt idx="2171">
                  <c:v>53.141500000000001</c:v>
                </c:pt>
                <c:pt idx="2172">
                  <c:v>53.1496</c:v>
                </c:pt>
                <c:pt idx="2173">
                  <c:v>53.178100000000001</c:v>
                </c:pt>
                <c:pt idx="2174">
                  <c:v>53.125799999999998</c:v>
                </c:pt>
                <c:pt idx="2175">
                  <c:v>53.161900000000003</c:v>
                </c:pt>
                <c:pt idx="2176">
                  <c:v>53.197899999999997</c:v>
                </c:pt>
                <c:pt idx="2177">
                  <c:v>53.163699999999999</c:v>
                </c:pt>
                <c:pt idx="2178">
                  <c:v>53.156500000000001</c:v>
                </c:pt>
                <c:pt idx="2179">
                  <c:v>53.189799999999998</c:v>
                </c:pt>
                <c:pt idx="2180">
                  <c:v>53.262799999999999</c:v>
                </c:pt>
                <c:pt idx="2181">
                  <c:v>53.284399999999998</c:v>
                </c:pt>
                <c:pt idx="2182">
                  <c:v>53.2682</c:v>
                </c:pt>
                <c:pt idx="2183">
                  <c:v>53.153799999999997</c:v>
                </c:pt>
                <c:pt idx="2184">
                  <c:v>53.157400000000003</c:v>
                </c:pt>
                <c:pt idx="2185">
                  <c:v>53.192500000000003</c:v>
                </c:pt>
                <c:pt idx="2186">
                  <c:v>53.159199999999998</c:v>
                </c:pt>
                <c:pt idx="2187">
                  <c:v>53.083500000000001</c:v>
                </c:pt>
                <c:pt idx="2188">
                  <c:v>53.179000000000002</c:v>
                </c:pt>
                <c:pt idx="2189">
                  <c:v>53.179000000000002</c:v>
                </c:pt>
                <c:pt idx="2190">
                  <c:v>53.157400000000003</c:v>
                </c:pt>
                <c:pt idx="2191">
                  <c:v>53.075400000000002</c:v>
                </c:pt>
                <c:pt idx="2192">
                  <c:v>53.044800000000002</c:v>
                </c:pt>
                <c:pt idx="2193">
                  <c:v>52.996099999999998</c:v>
                </c:pt>
                <c:pt idx="2194">
                  <c:v>52.995199999999997</c:v>
                </c:pt>
                <c:pt idx="2195">
                  <c:v>52.972700000000003</c:v>
                </c:pt>
                <c:pt idx="2196">
                  <c:v>53.047499999999999</c:v>
                </c:pt>
                <c:pt idx="2197">
                  <c:v>53.075400000000002</c:v>
                </c:pt>
                <c:pt idx="2198">
                  <c:v>53.07</c:v>
                </c:pt>
                <c:pt idx="2199">
                  <c:v>53.059199999999997</c:v>
                </c:pt>
                <c:pt idx="2200">
                  <c:v>53.037599999999998</c:v>
                </c:pt>
                <c:pt idx="2201">
                  <c:v>53.092500000000001</c:v>
                </c:pt>
                <c:pt idx="2202">
                  <c:v>53.083500000000001</c:v>
                </c:pt>
                <c:pt idx="2203">
                  <c:v>53.027700000000003</c:v>
                </c:pt>
                <c:pt idx="2204">
                  <c:v>52.947499999999998</c:v>
                </c:pt>
                <c:pt idx="2205">
                  <c:v>52.882599999999996</c:v>
                </c:pt>
                <c:pt idx="2206">
                  <c:v>52.887999999999998</c:v>
                </c:pt>
                <c:pt idx="2207">
                  <c:v>53.004199999999997</c:v>
                </c:pt>
                <c:pt idx="2208">
                  <c:v>52.877200000000002</c:v>
                </c:pt>
                <c:pt idx="2209">
                  <c:v>52.927599999999998</c:v>
                </c:pt>
                <c:pt idx="2210">
                  <c:v>52.903300000000002</c:v>
                </c:pt>
                <c:pt idx="2211">
                  <c:v>52.97</c:v>
                </c:pt>
                <c:pt idx="2212">
                  <c:v>53.037599999999998</c:v>
                </c:pt>
                <c:pt idx="2213">
                  <c:v>53.013800000000003</c:v>
                </c:pt>
                <c:pt idx="2214">
                  <c:v>53.010199999999998</c:v>
                </c:pt>
                <c:pt idx="2215">
                  <c:v>53.066099999999999</c:v>
                </c:pt>
                <c:pt idx="2216">
                  <c:v>53.137</c:v>
                </c:pt>
                <c:pt idx="2217">
                  <c:v>53.105400000000003</c:v>
                </c:pt>
                <c:pt idx="2218">
                  <c:v>53.076300000000003</c:v>
                </c:pt>
                <c:pt idx="2219">
                  <c:v>53.142099999999999</c:v>
                </c:pt>
                <c:pt idx="2220">
                  <c:v>53.026800000000001</c:v>
                </c:pt>
                <c:pt idx="2221">
                  <c:v>53.093400000000003</c:v>
                </c:pt>
                <c:pt idx="2222">
                  <c:v>53.099699999999999</c:v>
                </c:pt>
                <c:pt idx="2223">
                  <c:v>53.051099999999998</c:v>
                </c:pt>
                <c:pt idx="2224">
                  <c:v>53.006300000000003</c:v>
                </c:pt>
                <c:pt idx="2225">
                  <c:v>53.107500000000002</c:v>
                </c:pt>
                <c:pt idx="2226">
                  <c:v>53.134599999999999</c:v>
                </c:pt>
                <c:pt idx="2227">
                  <c:v>53.096400000000003</c:v>
                </c:pt>
                <c:pt idx="2228">
                  <c:v>53.106900000000003</c:v>
                </c:pt>
                <c:pt idx="2229">
                  <c:v>53.115699999999997</c:v>
                </c:pt>
                <c:pt idx="2230">
                  <c:v>53.202399999999997</c:v>
                </c:pt>
                <c:pt idx="2231">
                  <c:v>53.221299999999999</c:v>
                </c:pt>
                <c:pt idx="2232">
                  <c:v>53.170900000000003</c:v>
                </c:pt>
                <c:pt idx="2233">
                  <c:v>53.163699999999999</c:v>
                </c:pt>
                <c:pt idx="2234">
                  <c:v>53.183500000000002</c:v>
                </c:pt>
                <c:pt idx="2235">
                  <c:v>53.230400000000003</c:v>
                </c:pt>
                <c:pt idx="2236">
                  <c:v>53.309600000000003</c:v>
                </c:pt>
                <c:pt idx="2237">
                  <c:v>53.355600000000003</c:v>
                </c:pt>
                <c:pt idx="2238">
                  <c:v>53.375999999999998</c:v>
                </c:pt>
                <c:pt idx="2239">
                  <c:v>53.361600000000003</c:v>
                </c:pt>
                <c:pt idx="2240">
                  <c:v>53.356200000000001</c:v>
                </c:pt>
                <c:pt idx="2241">
                  <c:v>53.326700000000002</c:v>
                </c:pt>
                <c:pt idx="2242">
                  <c:v>53.340600000000002</c:v>
                </c:pt>
                <c:pt idx="2243">
                  <c:v>53.325200000000002</c:v>
                </c:pt>
                <c:pt idx="2244">
                  <c:v>53.296700000000001</c:v>
                </c:pt>
                <c:pt idx="2245">
                  <c:v>53.251399999999997</c:v>
                </c:pt>
                <c:pt idx="2246">
                  <c:v>53.210500000000003</c:v>
                </c:pt>
                <c:pt idx="2247">
                  <c:v>53.095199999999998</c:v>
                </c:pt>
                <c:pt idx="2248">
                  <c:v>53.167900000000003</c:v>
                </c:pt>
                <c:pt idx="2249">
                  <c:v>53.138199999999998</c:v>
                </c:pt>
                <c:pt idx="2250">
                  <c:v>53.182299999999998</c:v>
                </c:pt>
                <c:pt idx="2251">
                  <c:v>53.143599999999999</c:v>
                </c:pt>
                <c:pt idx="2252">
                  <c:v>53.191299999999998</c:v>
                </c:pt>
                <c:pt idx="2253">
                  <c:v>53.2742</c:v>
                </c:pt>
                <c:pt idx="2254">
                  <c:v>53.245699999999999</c:v>
                </c:pt>
                <c:pt idx="2255">
                  <c:v>53.278100000000002</c:v>
                </c:pt>
                <c:pt idx="2256">
                  <c:v>53.244799999999998</c:v>
                </c:pt>
                <c:pt idx="2257">
                  <c:v>53.191600000000001</c:v>
                </c:pt>
                <c:pt idx="2258">
                  <c:v>53.222900000000003</c:v>
                </c:pt>
                <c:pt idx="2259">
                  <c:v>53.298499999999997</c:v>
                </c:pt>
                <c:pt idx="2260">
                  <c:v>53.298499999999997</c:v>
                </c:pt>
                <c:pt idx="2261">
                  <c:v>53.248100000000001</c:v>
                </c:pt>
                <c:pt idx="2262">
                  <c:v>53.248100000000001</c:v>
                </c:pt>
                <c:pt idx="2263">
                  <c:v>53.259799999999998</c:v>
                </c:pt>
                <c:pt idx="2264">
                  <c:v>53.286799999999999</c:v>
                </c:pt>
                <c:pt idx="2265">
                  <c:v>53.307499999999997</c:v>
                </c:pt>
                <c:pt idx="2266">
                  <c:v>53.289499999999997</c:v>
                </c:pt>
                <c:pt idx="2267">
                  <c:v>53.289499999999997</c:v>
                </c:pt>
                <c:pt idx="2268">
                  <c:v>53.3598</c:v>
                </c:pt>
                <c:pt idx="2269">
                  <c:v>53.402999999999999</c:v>
                </c:pt>
                <c:pt idx="2270">
                  <c:v>53.356200000000001</c:v>
                </c:pt>
                <c:pt idx="2271">
                  <c:v>53.411999999999999</c:v>
                </c:pt>
                <c:pt idx="2272">
                  <c:v>53.376899999999999</c:v>
                </c:pt>
                <c:pt idx="2273">
                  <c:v>53.305700000000002</c:v>
                </c:pt>
                <c:pt idx="2274">
                  <c:v>53.439</c:v>
                </c:pt>
                <c:pt idx="2275">
                  <c:v>53.415599999999998</c:v>
                </c:pt>
                <c:pt idx="2276">
                  <c:v>53.280500000000004</c:v>
                </c:pt>
                <c:pt idx="2277">
                  <c:v>53.261600000000001</c:v>
                </c:pt>
                <c:pt idx="2278">
                  <c:v>53.292200000000001</c:v>
                </c:pt>
                <c:pt idx="2279">
                  <c:v>53.348999999999997</c:v>
                </c:pt>
                <c:pt idx="2280">
                  <c:v>53.366100000000003</c:v>
                </c:pt>
                <c:pt idx="2281">
                  <c:v>53.4634</c:v>
                </c:pt>
                <c:pt idx="2282">
                  <c:v>53.442599999999999</c:v>
                </c:pt>
                <c:pt idx="2283">
                  <c:v>53.453499999999998</c:v>
                </c:pt>
                <c:pt idx="2284">
                  <c:v>53.5336</c:v>
                </c:pt>
                <c:pt idx="2285">
                  <c:v>53.562399999999997</c:v>
                </c:pt>
                <c:pt idx="2286">
                  <c:v>53.511099999999999</c:v>
                </c:pt>
                <c:pt idx="2287">
                  <c:v>53.505699999999997</c:v>
                </c:pt>
                <c:pt idx="2288">
                  <c:v>53.484999999999999</c:v>
                </c:pt>
                <c:pt idx="2289">
                  <c:v>53.488599999999998</c:v>
                </c:pt>
                <c:pt idx="2290">
                  <c:v>53.539900000000003</c:v>
                </c:pt>
                <c:pt idx="2291">
                  <c:v>53.551600000000001</c:v>
                </c:pt>
                <c:pt idx="2292">
                  <c:v>53.591299999999997</c:v>
                </c:pt>
                <c:pt idx="2293">
                  <c:v>53.622799999999998</c:v>
                </c:pt>
                <c:pt idx="2294">
                  <c:v>53.6372</c:v>
                </c:pt>
                <c:pt idx="2295">
                  <c:v>53.575899999999997</c:v>
                </c:pt>
                <c:pt idx="2296">
                  <c:v>53.640799999999999</c:v>
                </c:pt>
                <c:pt idx="2297">
                  <c:v>53.691800000000001</c:v>
                </c:pt>
                <c:pt idx="2298">
                  <c:v>53.773499999999999</c:v>
                </c:pt>
                <c:pt idx="2299">
                  <c:v>53.853299999999997</c:v>
                </c:pt>
                <c:pt idx="2300">
                  <c:v>53.878500000000003</c:v>
                </c:pt>
                <c:pt idx="2301">
                  <c:v>53.903199999999998</c:v>
                </c:pt>
                <c:pt idx="2302">
                  <c:v>53.946399999999997</c:v>
                </c:pt>
                <c:pt idx="2303">
                  <c:v>53.871000000000002</c:v>
                </c:pt>
                <c:pt idx="2304">
                  <c:v>54.0124</c:v>
                </c:pt>
                <c:pt idx="2305">
                  <c:v>54.026800000000001</c:v>
                </c:pt>
                <c:pt idx="2306">
                  <c:v>53.967700000000001</c:v>
                </c:pt>
                <c:pt idx="2307">
                  <c:v>54.045999999999999</c:v>
                </c:pt>
                <c:pt idx="2308">
                  <c:v>54.0334</c:v>
                </c:pt>
                <c:pt idx="2309">
                  <c:v>54.083500000000001</c:v>
                </c:pt>
                <c:pt idx="2310">
                  <c:v>54.062800000000003</c:v>
                </c:pt>
                <c:pt idx="2311">
                  <c:v>54.118400000000001</c:v>
                </c:pt>
                <c:pt idx="2312">
                  <c:v>54.116599999999998</c:v>
                </c:pt>
                <c:pt idx="2313">
                  <c:v>54.123199999999997</c:v>
                </c:pt>
                <c:pt idx="2314">
                  <c:v>54.193100000000001</c:v>
                </c:pt>
                <c:pt idx="2315">
                  <c:v>54.209299999999999</c:v>
                </c:pt>
                <c:pt idx="2316">
                  <c:v>54.274700000000003</c:v>
                </c:pt>
                <c:pt idx="2317">
                  <c:v>54.327800000000003</c:v>
                </c:pt>
                <c:pt idx="2318">
                  <c:v>54.2102</c:v>
                </c:pt>
                <c:pt idx="2319">
                  <c:v>54.304699999999997</c:v>
                </c:pt>
                <c:pt idx="2320">
                  <c:v>54.315800000000003</c:v>
                </c:pt>
                <c:pt idx="2321">
                  <c:v>54.357799999999997</c:v>
                </c:pt>
                <c:pt idx="2322">
                  <c:v>54.308900000000001</c:v>
                </c:pt>
                <c:pt idx="2323">
                  <c:v>54.348500000000001</c:v>
                </c:pt>
                <c:pt idx="2324">
                  <c:v>54.335900000000002</c:v>
                </c:pt>
                <c:pt idx="2325">
                  <c:v>54.342500000000001</c:v>
                </c:pt>
                <c:pt idx="2326">
                  <c:v>54.369799999999998</c:v>
                </c:pt>
                <c:pt idx="2327">
                  <c:v>54.359000000000002</c:v>
                </c:pt>
                <c:pt idx="2328">
                  <c:v>54.443600000000004</c:v>
                </c:pt>
                <c:pt idx="2329">
                  <c:v>54.392899999999997</c:v>
                </c:pt>
                <c:pt idx="2330">
                  <c:v>54.4071</c:v>
                </c:pt>
                <c:pt idx="2331">
                  <c:v>54.346699999999998</c:v>
                </c:pt>
                <c:pt idx="2332">
                  <c:v>54.362900000000003</c:v>
                </c:pt>
                <c:pt idx="2333">
                  <c:v>54.3491</c:v>
                </c:pt>
                <c:pt idx="2334">
                  <c:v>54.360799999999998</c:v>
                </c:pt>
                <c:pt idx="2335">
                  <c:v>54.331099999999999</c:v>
                </c:pt>
                <c:pt idx="2336">
                  <c:v>54.416699999999999</c:v>
                </c:pt>
                <c:pt idx="2337">
                  <c:v>54.468899999999998</c:v>
                </c:pt>
                <c:pt idx="2338">
                  <c:v>54.397799999999997</c:v>
                </c:pt>
                <c:pt idx="2339">
                  <c:v>54.4572</c:v>
                </c:pt>
                <c:pt idx="2340">
                  <c:v>54.438299999999998</c:v>
                </c:pt>
                <c:pt idx="2341">
                  <c:v>54.415799999999997</c:v>
                </c:pt>
                <c:pt idx="2342">
                  <c:v>54.479700000000001</c:v>
                </c:pt>
                <c:pt idx="2343">
                  <c:v>54.4998</c:v>
                </c:pt>
                <c:pt idx="2344">
                  <c:v>54.497100000000003</c:v>
                </c:pt>
                <c:pt idx="2345">
                  <c:v>54.492600000000003</c:v>
                </c:pt>
                <c:pt idx="2346">
                  <c:v>54.461100000000002</c:v>
                </c:pt>
                <c:pt idx="2347">
                  <c:v>54.4617</c:v>
                </c:pt>
                <c:pt idx="2348">
                  <c:v>54.442799999999998</c:v>
                </c:pt>
                <c:pt idx="2349">
                  <c:v>54.477899999999998</c:v>
                </c:pt>
                <c:pt idx="2350">
                  <c:v>54.491399999999999</c:v>
                </c:pt>
                <c:pt idx="2351">
                  <c:v>54.497700000000002</c:v>
                </c:pt>
                <c:pt idx="2352">
                  <c:v>54.475200000000001</c:v>
                </c:pt>
                <c:pt idx="2353">
                  <c:v>54.494100000000003</c:v>
                </c:pt>
                <c:pt idx="2354">
                  <c:v>54.4221</c:v>
                </c:pt>
                <c:pt idx="2355">
                  <c:v>54.435600000000001</c:v>
                </c:pt>
                <c:pt idx="2356">
                  <c:v>54.223100000000002</c:v>
                </c:pt>
                <c:pt idx="2357">
                  <c:v>54.372500000000002</c:v>
                </c:pt>
                <c:pt idx="2358">
                  <c:v>54.378900000000002</c:v>
                </c:pt>
                <c:pt idx="2359">
                  <c:v>54.297800000000002</c:v>
                </c:pt>
                <c:pt idx="2360">
                  <c:v>54.281599999999997</c:v>
                </c:pt>
                <c:pt idx="2361">
                  <c:v>54.3626</c:v>
                </c:pt>
                <c:pt idx="2362">
                  <c:v>54.280700000000003</c:v>
                </c:pt>
                <c:pt idx="2363">
                  <c:v>54.334699999999998</c:v>
                </c:pt>
                <c:pt idx="2364">
                  <c:v>54.321199999999997</c:v>
                </c:pt>
                <c:pt idx="2365">
                  <c:v>54.356400000000001</c:v>
                </c:pt>
                <c:pt idx="2366">
                  <c:v>54.35</c:v>
                </c:pt>
                <c:pt idx="2367">
                  <c:v>54.359000000000002</c:v>
                </c:pt>
                <c:pt idx="2368">
                  <c:v>54.277099999999997</c:v>
                </c:pt>
                <c:pt idx="2369">
                  <c:v>54.364400000000003</c:v>
                </c:pt>
                <c:pt idx="2370">
                  <c:v>54.326599999999999</c:v>
                </c:pt>
                <c:pt idx="2371">
                  <c:v>54.359900000000003</c:v>
                </c:pt>
                <c:pt idx="2372">
                  <c:v>54.341000000000001</c:v>
                </c:pt>
                <c:pt idx="2373">
                  <c:v>54.396000000000001</c:v>
                </c:pt>
                <c:pt idx="2374">
                  <c:v>54.429299999999998</c:v>
                </c:pt>
                <c:pt idx="2375">
                  <c:v>54.396900000000002</c:v>
                </c:pt>
                <c:pt idx="2376">
                  <c:v>54.4086</c:v>
                </c:pt>
                <c:pt idx="2377">
                  <c:v>54.511200000000002</c:v>
                </c:pt>
                <c:pt idx="2378">
                  <c:v>54.575699999999998</c:v>
                </c:pt>
                <c:pt idx="2379">
                  <c:v>54.511499999999998</c:v>
                </c:pt>
                <c:pt idx="2380">
                  <c:v>54.4512</c:v>
                </c:pt>
                <c:pt idx="2381">
                  <c:v>54.470100000000002</c:v>
                </c:pt>
                <c:pt idx="2382">
                  <c:v>54.427799999999998</c:v>
                </c:pt>
                <c:pt idx="2383">
                  <c:v>54.443100000000001</c:v>
                </c:pt>
                <c:pt idx="2384">
                  <c:v>54.394500000000001</c:v>
                </c:pt>
                <c:pt idx="2385">
                  <c:v>54.430500000000002</c:v>
                </c:pt>
                <c:pt idx="2386">
                  <c:v>54.502800000000001</c:v>
                </c:pt>
                <c:pt idx="2387">
                  <c:v>54.495899999999999</c:v>
                </c:pt>
                <c:pt idx="2388">
                  <c:v>54.586500000000001</c:v>
                </c:pt>
                <c:pt idx="2389">
                  <c:v>54.555</c:v>
                </c:pt>
                <c:pt idx="2390">
                  <c:v>54.590699999999998</c:v>
                </c:pt>
                <c:pt idx="2391">
                  <c:v>54.615600000000001</c:v>
                </c:pt>
                <c:pt idx="2392">
                  <c:v>54.654299999999999</c:v>
                </c:pt>
                <c:pt idx="2393">
                  <c:v>54.619799999999998</c:v>
                </c:pt>
                <c:pt idx="2394">
                  <c:v>54.595799999999997</c:v>
                </c:pt>
                <c:pt idx="2395">
                  <c:v>54.664499999999997</c:v>
                </c:pt>
                <c:pt idx="2396">
                  <c:v>54.632399999999997</c:v>
                </c:pt>
                <c:pt idx="2397">
                  <c:v>54.671100000000003</c:v>
                </c:pt>
                <c:pt idx="2398">
                  <c:v>54.680100000000003</c:v>
                </c:pt>
                <c:pt idx="2399">
                  <c:v>54.672899999999998</c:v>
                </c:pt>
              </c:numCache>
            </c:numRef>
          </c:yVal>
          <c:smooth val="1"/>
          <c:extLst>
            <c:ext xmlns:c16="http://schemas.microsoft.com/office/drawing/2014/chart" uri="{C3380CC4-5D6E-409C-BE32-E72D297353CC}">
              <c16:uniqueId val="{00000002-6498-4998-B822-DE76CF365BE0}"/>
            </c:ext>
          </c:extLst>
        </c:ser>
        <c:dLbls>
          <c:showLegendKey val="0"/>
          <c:showVal val="0"/>
          <c:showCatName val="0"/>
          <c:showSerName val="0"/>
          <c:showPercent val="0"/>
          <c:showBubbleSize val="0"/>
        </c:dLbls>
        <c:axId val="451614920"/>
        <c:axId val="451615496"/>
      </c:scatterChart>
      <c:valAx>
        <c:axId val="451614920"/>
        <c:scaling>
          <c:orientation val="minMax"/>
          <c:max val="2400"/>
          <c:min val="0"/>
        </c:scaling>
        <c:delete val="0"/>
        <c:axPos val="b"/>
        <c:title>
          <c:tx>
            <c:strRef>
              <c:f>'GBE02-E3 @200W'!$C$2</c:f>
              <c:strCache>
                <c:ptCount val="1"/>
                <c:pt idx="0">
                  <c:v>Time (s)</c:v>
                </c:pt>
              </c:strCache>
            </c:strRef>
          </c:tx>
          <c:overlay val="0"/>
        </c:title>
        <c:numFmt formatCode="General" sourceLinked="1"/>
        <c:majorTickMark val="out"/>
        <c:minorTickMark val="none"/>
        <c:tickLblPos val="nextTo"/>
        <c:crossAx val="451615496"/>
        <c:crosses val="autoZero"/>
        <c:crossBetween val="midCat"/>
      </c:valAx>
      <c:valAx>
        <c:axId val="451615496"/>
        <c:scaling>
          <c:orientation val="minMax"/>
          <c:max val="70"/>
          <c:min val="20"/>
        </c:scaling>
        <c:delete val="0"/>
        <c:axPos val="l"/>
        <c:majorGridlines/>
        <c:title>
          <c:tx>
            <c:strRef>
              <c:f>'GBE02-E3 @200W'!$D$2</c:f>
              <c:strCache>
                <c:ptCount val="1"/>
                <c:pt idx="0">
                  <c:v>Temperature (°C)</c:v>
                </c:pt>
              </c:strCache>
            </c:strRef>
          </c:tx>
          <c:overlay val="0"/>
          <c:txPr>
            <a:bodyPr rot="-5400000" vert="horz"/>
            <a:lstStyle/>
            <a:p>
              <a:pPr>
                <a:defRPr/>
              </a:pPr>
              <a:endParaRPr lang="en-US"/>
            </a:p>
          </c:txPr>
        </c:title>
        <c:numFmt formatCode="General" sourceLinked="1"/>
        <c:majorTickMark val="out"/>
        <c:minorTickMark val="none"/>
        <c:tickLblPos val="nextTo"/>
        <c:crossAx val="451614920"/>
        <c:crosses val="autoZero"/>
        <c:crossBetween val="midCat"/>
        <c:majorUnit val="10"/>
      </c:valAx>
    </c:plotArea>
    <c:legend>
      <c:legendPos val="r"/>
      <c:layout>
        <c:manualLayout>
          <c:xMode val="edge"/>
          <c:yMode val="edge"/>
          <c:x val="0.77000605693519075"/>
          <c:y val="0.41411498745138609"/>
          <c:w val="0.21365629840858047"/>
          <c:h val="0.2639841370193689"/>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'GBE10-E3 @80W'!$C$1</c:f>
          <c:strCache>
            <c:ptCount val="1"/>
            <c:pt idx="0">
              <c:v>GBE10-E3 Temperature Rise with 80 W, 10.6 µm CW Laser</c:v>
            </c:pt>
          </c:strCache>
        </c:strRef>
      </c:tx>
      <c:overlay val="0"/>
    </c:title>
    <c:autoTitleDeleted val="0"/>
    <c:plotArea>
      <c:layout/>
      <c:scatterChart>
        <c:scatterStyle val="smoothMarker"/>
        <c:varyColors val="0"/>
        <c:ser>
          <c:idx val="0"/>
          <c:order val="0"/>
          <c:tx>
            <c:strRef>
              <c:f>'GBE10-E3 @80W'!$D$3</c:f>
              <c:strCache>
                <c:ptCount val="1"/>
                <c:pt idx="0">
                  <c:v>Room</c:v>
                </c:pt>
              </c:strCache>
            </c:strRef>
          </c:tx>
          <c:spPr>
            <a:ln>
              <a:solidFill>
                <a:schemeClr val="accent3"/>
              </a:solidFill>
            </a:ln>
          </c:spPr>
          <c:marker>
            <c:symbol val="none"/>
          </c:marker>
          <c:xVal>
            <c:numRef>
              <c:f>'GBE10-E3 @80W'!$C$4:$C$2403</c:f>
              <c:numCache>
                <c:formatCode>General</c:formatCode>
                <c:ptCount val="24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pt idx="300">
                  <c:v>301</c:v>
                </c:pt>
                <c:pt idx="301">
                  <c:v>302</c:v>
                </c:pt>
                <c:pt idx="302">
                  <c:v>303</c:v>
                </c:pt>
                <c:pt idx="303">
                  <c:v>304</c:v>
                </c:pt>
                <c:pt idx="304">
                  <c:v>305</c:v>
                </c:pt>
                <c:pt idx="305">
                  <c:v>306</c:v>
                </c:pt>
                <c:pt idx="306">
                  <c:v>307</c:v>
                </c:pt>
                <c:pt idx="307">
                  <c:v>308</c:v>
                </c:pt>
                <c:pt idx="308">
                  <c:v>309</c:v>
                </c:pt>
                <c:pt idx="309">
                  <c:v>310</c:v>
                </c:pt>
                <c:pt idx="310">
                  <c:v>311</c:v>
                </c:pt>
                <c:pt idx="311">
                  <c:v>312</c:v>
                </c:pt>
                <c:pt idx="312">
                  <c:v>313</c:v>
                </c:pt>
                <c:pt idx="313">
                  <c:v>314</c:v>
                </c:pt>
                <c:pt idx="314">
                  <c:v>315</c:v>
                </c:pt>
                <c:pt idx="315">
                  <c:v>316</c:v>
                </c:pt>
                <c:pt idx="316">
                  <c:v>317</c:v>
                </c:pt>
                <c:pt idx="317">
                  <c:v>318</c:v>
                </c:pt>
                <c:pt idx="318">
                  <c:v>319</c:v>
                </c:pt>
                <c:pt idx="319">
                  <c:v>320</c:v>
                </c:pt>
                <c:pt idx="320">
                  <c:v>321</c:v>
                </c:pt>
                <c:pt idx="321">
                  <c:v>322</c:v>
                </c:pt>
                <c:pt idx="322">
                  <c:v>323</c:v>
                </c:pt>
                <c:pt idx="323">
                  <c:v>324</c:v>
                </c:pt>
                <c:pt idx="324">
                  <c:v>325</c:v>
                </c:pt>
                <c:pt idx="325">
                  <c:v>326</c:v>
                </c:pt>
                <c:pt idx="326">
                  <c:v>327</c:v>
                </c:pt>
                <c:pt idx="327">
                  <c:v>328</c:v>
                </c:pt>
                <c:pt idx="328">
                  <c:v>329</c:v>
                </c:pt>
                <c:pt idx="329">
                  <c:v>330</c:v>
                </c:pt>
                <c:pt idx="330">
                  <c:v>331</c:v>
                </c:pt>
                <c:pt idx="331">
                  <c:v>332</c:v>
                </c:pt>
                <c:pt idx="332">
                  <c:v>333</c:v>
                </c:pt>
                <c:pt idx="333">
                  <c:v>334</c:v>
                </c:pt>
                <c:pt idx="334">
                  <c:v>335</c:v>
                </c:pt>
                <c:pt idx="335">
                  <c:v>336</c:v>
                </c:pt>
                <c:pt idx="336">
                  <c:v>337</c:v>
                </c:pt>
                <c:pt idx="337">
                  <c:v>338</c:v>
                </c:pt>
                <c:pt idx="338">
                  <c:v>339</c:v>
                </c:pt>
                <c:pt idx="339">
                  <c:v>340</c:v>
                </c:pt>
                <c:pt idx="340">
                  <c:v>341</c:v>
                </c:pt>
                <c:pt idx="341">
                  <c:v>342</c:v>
                </c:pt>
                <c:pt idx="342">
                  <c:v>343</c:v>
                </c:pt>
                <c:pt idx="343">
                  <c:v>344</c:v>
                </c:pt>
                <c:pt idx="344">
                  <c:v>345</c:v>
                </c:pt>
                <c:pt idx="345">
                  <c:v>346</c:v>
                </c:pt>
                <c:pt idx="346">
                  <c:v>347</c:v>
                </c:pt>
                <c:pt idx="347">
                  <c:v>348</c:v>
                </c:pt>
                <c:pt idx="348">
                  <c:v>349</c:v>
                </c:pt>
                <c:pt idx="349">
                  <c:v>350</c:v>
                </c:pt>
                <c:pt idx="350">
                  <c:v>351</c:v>
                </c:pt>
                <c:pt idx="351">
                  <c:v>352</c:v>
                </c:pt>
                <c:pt idx="352">
                  <c:v>353</c:v>
                </c:pt>
                <c:pt idx="353">
                  <c:v>354</c:v>
                </c:pt>
                <c:pt idx="354">
                  <c:v>355</c:v>
                </c:pt>
                <c:pt idx="355">
                  <c:v>356</c:v>
                </c:pt>
                <c:pt idx="356">
                  <c:v>357</c:v>
                </c:pt>
                <c:pt idx="357">
                  <c:v>358</c:v>
                </c:pt>
                <c:pt idx="358">
                  <c:v>359</c:v>
                </c:pt>
                <c:pt idx="359">
                  <c:v>360</c:v>
                </c:pt>
                <c:pt idx="360">
                  <c:v>361</c:v>
                </c:pt>
                <c:pt idx="361">
                  <c:v>362</c:v>
                </c:pt>
                <c:pt idx="362">
                  <c:v>363</c:v>
                </c:pt>
                <c:pt idx="363">
                  <c:v>364</c:v>
                </c:pt>
                <c:pt idx="364">
                  <c:v>365</c:v>
                </c:pt>
                <c:pt idx="365">
                  <c:v>366</c:v>
                </c:pt>
                <c:pt idx="366">
                  <c:v>367</c:v>
                </c:pt>
                <c:pt idx="367">
                  <c:v>368</c:v>
                </c:pt>
                <c:pt idx="368">
                  <c:v>369</c:v>
                </c:pt>
                <c:pt idx="369">
                  <c:v>370</c:v>
                </c:pt>
                <c:pt idx="370">
                  <c:v>371</c:v>
                </c:pt>
                <c:pt idx="371">
                  <c:v>372</c:v>
                </c:pt>
                <c:pt idx="372">
                  <c:v>373</c:v>
                </c:pt>
                <c:pt idx="373">
                  <c:v>374</c:v>
                </c:pt>
                <c:pt idx="374">
                  <c:v>375</c:v>
                </c:pt>
                <c:pt idx="375">
                  <c:v>376</c:v>
                </c:pt>
                <c:pt idx="376">
                  <c:v>377</c:v>
                </c:pt>
                <c:pt idx="377">
                  <c:v>378</c:v>
                </c:pt>
                <c:pt idx="378">
                  <c:v>379</c:v>
                </c:pt>
                <c:pt idx="379">
                  <c:v>380</c:v>
                </c:pt>
                <c:pt idx="380">
                  <c:v>381</c:v>
                </c:pt>
                <c:pt idx="381">
                  <c:v>382</c:v>
                </c:pt>
                <c:pt idx="382">
                  <c:v>383</c:v>
                </c:pt>
                <c:pt idx="383">
                  <c:v>384</c:v>
                </c:pt>
                <c:pt idx="384">
                  <c:v>385</c:v>
                </c:pt>
                <c:pt idx="385">
                  <c:v>386</c:v>
                </c:pt>
                <c:pt idx="386">
                  <c:v>387</c:v>
                </c:pt>
                <c:pt idx="387">
                  <c:v>388</c:v>
                </c:pt>
                <c:pt idx="388">
                  <c:v>389</c:v>
                </c:pt>
                <c:pt idx="389">
                  <c:v>390</c:v>
                </c:pt>
                <c:pt idx="390">
                  <c:v>391</c:v>
                </c:pt>
                <c:pt idx="391">
                  <c:v>392</c:v>
                </c:pt>
                <c:pt idx="392">
                  <c:v>393</c:v>
                </c:pt>
                <c:pt idx="393">
                  <c:v>394</c:v>
                </c:pt>
                <c:pt idx="394">
                  <c:v>395</c:v>
                </c:pt>
                <c:pt idx="395">
                  <c:v>396</c:v>
                </c:pt>
                <c:pt idx="396">
                  <c:v>397</c:v>
                </c:pt>
                <c:pt idx="397">
                  <c:v>398</c:v>
                </c:pt>
                <c:pt idx="398">
                  <c:v>399</c:v>
                </c:pt>
                <c:pt idx="399">
                  <c:v>400</c:v>
                </c:pt>
                <c:pt idx="400">
                  <c:v>401</c:v>
                </c:pt>
                <c:pt idx="401">
                  <c:v>402</c:v>
                </c:pt>
                <c:pt idx="402">
                  <c:v>403</c:v>
                </c:pt>
                <c:pt idx="403">
                  <c:v>404</c:v>
                </c:pt>
                <c:pt idx="404">
                  <c:v>405</c:v>
                </c:pt>
                <c:pt idx="405">
                  <c:v>406</c:v>
                </c:pt>
                <c:pt idx="406">
                  <c:v>407</c:v>
                </c:pt>
                <c:pt idx="407">
                  <c:v>408</c:v>
                </c:pt>
                <c:pt idx="408">
                  <c:v>409</c:v>
                </c:pt>
                <c:pt idx="409">
                  <c:v>410</c:v>
                </c:pt>
                <c:pt idx="410">
                  <c:v>411</c:v>
                </c:pt>
                <c:pt idx="411">
                  <c:v>412</c:v>
                </c:pt>
                <c:pt idx="412">
                  <c:v>413</c:v>
                </c:pt>
                <c:pt idx="413">
                  <c:v>414</c:v>
                </c:pt>
                <c:pt idx="414">
                  <c:v>415</c:v>
                </c:pt>
                <c:pt idx="415">
                  <c:v>416</c:v>
                </c:pt>
                <c:pt idx="416">
                  <c:v>417</c:v>
                </c:pt>
                <c:pt idx="417">
                  <c:v>418</c:v>
                </c:pt>
                <c:pt idx="418">
                  <c:v>419</c:v>
                </c:pt>
                <c:pt idx="419">
                  <c:v>420</c:v>
                </c:pt>
                <c:pt idx="420">
                  <c:v>421</c:v>
                </c:pt>
                <c:pt idx="421">
                  <c:v>422</c:v>
                </c:pt>
                <c:pt idx="422">
                  <c:v>423</c:v>
                </c:pt>
                <c:pt idx="423">
                  <c:v>424</c:v>
                </c:pt>
                <c:pt idx="424">
                  <c:v>425</c:v>
                </c:pt>
                <c:pt idx="425">
                  <c:v>426</c:v>
                </c:pt>
                <c:pt idx="426">
                  <c:v>427</c:v>
                </c:pt>
                <c:pt idx="427">
                  <c:v>428</c:v>
                </c:pt>
                <c:pt idx="428">
                  <c:v>429</c:v>
                </c:pt>
                <c:pt idx="429">
                  <c:v>430</c:v>
                </c:pt>
                <c:pt idx="430">
                  <c:v>431</c:v>
                </c:pt>
                <c:pt idx="431">
                  <c:v>432</c:v>
                </c:pt>
                <c:pt idx="432">
                  <c:v>433</c:v>
                </c:pt>
                <c:pt idx="433">
                  <c:v>434</c:v>
                </c:pt>
                <c:pt idx="434">
                  <c:v>435</c:v>
                </c:pt>
                <c:pt idx="435">
                  <c:v>436</c:v>
                </c:pt>
                <c:pt idx="436">
                  <c:v>437</c:v>
                </c:pt>
                <c:pt idx="437">
                  <c:v>438</c:v>
                </c:pt>
                <c:pt idx="438">
                  <c:v>439</c:v>
                </c:pt>
                <c:pt idx="439">
                  <c:v>440</c:v>
                </c:pt>
                <c:pt idx="440">
                  <c:v>441</c:v>
                </c:pt>
                <c:pt idx="441">
                  <c:v>442</c:v>
                </c:pt>
                <c:pt idx="442">
                  <c:v>443</c:v>
                </c:pt>
                <c:pt idx="443">
                  <c:v>444</c:v>
                </c:pt>
                <c:pt idx="444">
                  <c:v>445</c:v>
                </c:pt>
                <c:pt idx="445">
                  <c:v>446</c:v>
                </c:pt>
                <c:pt idx="446">
                  <c:v>447</c:v>
                </c:pt>
                <c:pt idx="447">
                  <c:v>448</c:v>
                </c:pt>
                <c:pt idx="448">
                  <c:v>449</c:v>
                </c:pt>
                <c:pt idx="449">
                  <c:v>450</c:v>
                </c:pt>
                <c:pt idx="450">
                  <c:v>451</c:v>
                </c:pt>
                <c:pt idx="451">
                  <c:v>452</c:v>
                </c:pt>
                <c:pt idx="452">
                  <c:v>453</c:v>
                </c:pt>
                <c:pt idx="453">
                  <c:v>454</c:v>
                </c:pt>
                <c:pt idx="454">
                  <c:v>455</c:v>
                </c:pt>
                <c:pt idx="455">
                  <c:v>456</c:v>
                </c:pt>
                <c:pt idx="456">
                  <c:v>457</c:v>
                </c:pt>
                <c:pt idx="457">
                  <c:v>458</c:v>
                </c:pt>
                <c:pt idx="458">
                  <c:v>459</c:v>
                </c:pt>
                <c:pt idx="459">
                  <c:v>460</c:v>
                </c:pt>
                <c:pt idx="460">
                  <c:v>461</c:v>
                </c:pt>
                <c:pt idx="461">
                  <c:v>462</c:v>
                </c:pt>
                <c:pt idx="462">
                  <c:v>463</c:v>
                </c:pt>
                <c:pt idx="463">
                  <c:v>464</c:v>
                </c:pt>
                <c:pt idx="464">
                  <c:v>465</c:v>
                </c:pt>
                <c:pt idx="465">
                  <c:v>466</c:v>
                </c:pt>
                <c:pt idx="466">
                  <c:v>467</c:v>
                </c:pt>
                <c:pt idx="467">
                  <c:v>468</c:v>
                </c:pt>
                <c:pt idx="468">
                  <c:v>469</c:v>
                </c:pt>
                <c:pt idx="469">
                  <c:v>470</c:v>
                </c:pt>
                <c:pt idx="470">
                  <c:v>471</c:v>
                </c:pt>
                <c:pt idx="471">
                  <c:v>472</c:v>
                </c:pt>
                <c:pt idx="472">
                  <c:v>473</c:v>
                </c:pt>
                <c:pt idx="473">
                  <c:v>474</c:v>
                </c:pt>
                <c:pt idx="474">
                  <c:v>475</c:v>
                </c:pt>
                <c:pt idx="475">
                  <c:v>476</c:v>
                </c:pt>
                <c:pt idx="476">
                  <c:v>477</c:v>
                </c:pt>
                <c:pt idx="477">
                  <c:v>478</c:v>
                </c:pt>
                <c:pt idx="478">
                  <c:v>479</c:v>
                </c:pt>
                <c:pt idx="479">
                  <c:v>480</c:v>
                </c:pt>
                <c:pt idx="480">
                  <c:v>481</c:v>
                </c:pt>
                <c:pt idx="481">
                  <c:v>482</c:v>
                </c:pt>
                <c:pt idx="482">
                  <c:v>483</c:v>
                </c:pt>
                <c:pt idx="483">
                  <c:v>484</c:v>
                </c:pt>
                <c:pt idx="484">
                  <c:v>485</c:v>
                </c:pt>
                <c:pt idx="485">
                  <c:v>486</c:v>
                </c:pt>
                <c:pt idx="486">
                  <c:v>487</c:v>
                </c:pt>
                <c:pt idx="487">
                  <c:v>488</c:v>
                </c:pt>
                <c:pt idx="488">
                  <c:v>489</c:v>
                </c:pt>
                <c:pt idx="489">
                  <c:v>490</c:v>
                </c:pt>
                <c:pt idx="490">
                  <c:v>491</c:v>
                </c:pt>
                <c:pt idx="491">
                  <c:v>492</c:v>
                </c:pt>
                <c:pt idx="492">
                  <c:v>493</c:v>
                </c:pt>
                <c:pt idx="493">
                  <c:v>494</c:v>
                </c:pt>
                <c:pt idx="494">
                  <c:v>495</c:v>
                </c:pt>
                <c:pt idx="495">
                  <c:v>496</c:v>
                </c:pt>
                <c:pt idx="496">
                  <c:v>497</c:v>
                </c:pt>
                <c:pt idx="497">
                  <c:v>498</c:v>
                </c:pt>
                <c:pt idx="498">
                  <c:v>499</c:v>
                </c:pt>
                <c:pt idx="499">
                  <c:v>500</c:v>
                </c:pt>
                <c:pt idx="500">
                  <c:v>501</c:v>
                </c:pt>
                <c:pt idx="501">
                  <c:v>502</c:v>
                </c:pt>
                <c:pt idx="502">
                  <c:v>503</c:v>
                </c:pt>
                <c:pt idx="503">
                  <c:v>504</c:v>
                </c:pt>
                <c:pt idx="504">
                  <c:v>505</c:v>
                </c:pt>
                <c:pt idx="505">
                  <c:v>506</c:v>
                </c:pt>
                <c:pt idx="506">
                  <c:v>507</c:v>
                </c:pt>
                <c:pt idx="507">
                  <c:v>508</c:v>
                </c:pt>
                <c:pt idx="508">
                  <c:v>509</c:v>
                </c:pt>
                <c:pt idx="509">
                  <c:v>510</c:v>
                </c:pt>
                <c:pt idx="510">
                  <c:v>511</c:v>
                </c:pt>
                <c:pt idx="511">
                  <c:v>512</c:v>
                </c:pt>
                <c:pt idx="512">
                  <c:v>513</c:v>
                </c:pt>
                <c:pt idx="513">
                  <c:v>514</c:v>
                </c:pt>
                <c:pt idx="514">
                  <c:v>515</c:v>
                </c:pt>
                <c:pt idx="515">
                  <c:v>516</c:v>
                </c:pt>
                <c:pt idx="516">
                  <c:v>517</c:v>
                </c:pt>
                <c:pt idx="517">
                  <c:v>518</c:v>
                </c:pt>
                <c:pt idx="518">
                  <c:v>519</c:v>
                </c:pt>
                <c:pt idx="519">
                  <c:v>520</c:v>
                </c:pt>
                <c:pt idx="520">
                  <c:v>521</c:v>
                </c:pt>
                <c:pt idx="521">
                  <c:v>522</c:v>
                </c:pt>
                <c:pt idx="522">
                  <c:v>523</c:v>
                </c:pt>
                <c:pt idx="523">
                  <c:v>524</c:v>
                </c:pt>
                <c:pt idx="524">
                  <c:v>525</c:v>
                </c:pt>
                <c:pt idx="525">
                  <c:v>526</c:v>
                </c:pt>
                <c:pt idx="526">
                  <c:v>527</c:v>
                </c:pt>
                <c:pt idx="527">
                  <c:v>528</c:v>
                </c:pt>
                <c:pt idx="528">
                  <c:v>529</c:v>
                </c:pt>
                <c:pt idx="529">
                  <c:v>530</c:v>
                </c:pt>
                <c:pt idx="530">
                  <c:v>531</c:v>
                </c:pt>
                <c:pt idx="531">
                  <c:v>532</c:v>
                </c:pt>
                <c:pt idx="532">
                  <c:v>533</c:v>
                </c:pt>
                <c:pt idx="533">
                  <c:v>534</c:v>
                </c:pt>
                <c:pt idx="534">
                  <c:v>535</c:v>
                </c:pt>
                <c:pt idx="535">
                  <c:v>536</c:v>
                </c:pt>
                <c:pt idx="536">
                  <c:v>537</c:v>
                </c:pt>
                <c:pt idx="537">
                  <c:v>538</c:v>
                </c:pt>
                <c:pt idx="538">
                  <c:v>539</c:v>
                </c:pt>
                <c:pt idx="539">
                  <c:v>540</c:v>
                </c:pt>
                <c:pt idx="540">
                  <c:v>541</c:v>
                </c:pt>
                <c:pt idx="541">
                  <c:v>542</c:v>
                </c:pt>
                <c:pt idx="542">
                  <c:v>543</c:v>
                </c:pt>
                <c:pt idx="543">
                  <c:v>544</c:v>
                </c:pt>
                <c:pt idx="544">
                  <c:v>545</c:v>
                </c:pt>
                <c:pt idx="545">
                  <c:v>546</c:v>
                </c:pt>
                <c:pt idx="546">
                  <c:v>547</c:v>
                </c:pt>
                <c:pt idx="547">
                  <c:v>548</c:v>
                </c:pt>
                <c:pt idx="548">
                  <c:v>549</c:v>
                </c:pt>
                <c:pt idx="549">
                  <c:v>550</c:v>
                </c:pt>
                <c:pt idx="550">
                  <c:v>551</c:v>
                </c:pt>
                <c:pt idx="551">
                  <c:v>552</c:v>
                </c:pt>
                <c:pt idx="552">
                  <c:v>553</c:v>
                </c:pt>
                <c:pt idx="553">
                  <c:v>554</c:v>
                </c:pt>
                <c:pt idx="554">
                  <c:v>555</c:v>
                </c:pt>
                <c:pt idx="555">
                  <c:v>556</c:v>
                </c:pt>
                <c:pt idx="556">
                  <c:v>557</c:v>
                </c:pt>
                <c:pt idx="557">
                  <c:v>558</c:v>
                </c:pt>
                <c:pt idx="558">
                  <c:v>559</c:v>
                </c:pt>
                <c:pt idx="559">
                  <c:v>560</c:v>
                </c:pt>
                <c:pt idx="560">
                  <c:v>561</c:v>
                </c:pt>
                <c:pt idx="561">
                  <c:v>562</c:v>
                </c:pt>
                <c:pt idx="562">
                  <c:v>563</c:v>
                </c:pt>
                <c:pt idx="563">
                  <c:v>564</c:v>
                </c:pt>
                <c:pt idx="564">
                  <c:v>565</c:v>
                </c:pt>
                <c:pt idx="565">
                  <c:v>566</c:v>
                </c:pt>
                <c:pt idx="566">
                  <c:v>567</c:v>
                </c:pt>
                <c:pt idx="567">
                  <c:v>568</c:v>
                </c:pt>
                <c:pt idx="568">
                  <c:v>569</c:v>
                </c:pt>
                <c:pt idx="569">
                  <c:v>570</c:v>
                </c:pt>
                <c:pt idx="570">
                  <c:v>571</c:v>
                </c:pt>
                <c:pt idx="571">
                  <c:v>572</c:v>
                </c:pt>
                <c:pt idx="572">
                  <c:v>573</c:v>
                </c:pt>
                <c:pt idx="573">
                  <c:v>574</c:v>
                </c:pt>
                <c:pt idx="574">
                  <c:v>575</c:v>
                </c:pt>
                <c:pt idx="575">
                  <c:v>576</c:v>
                </c:pt>
                <c:pt idx="576">
                  <c:v>577</c:v>
                </c:pt>
                <c:pt idx="577">
                  <c:v>578</c:v>
                </c:pt>
                <c:pt idx="578">
                  <c:v>579</c:v>
                </c:pt>
                <c:pt idx="579">
                  <c:v>580</c:v>
                </c:pt>
                <c:pt idx="580">
                  <c:v>581</c:v>
                </c:pt>
                <c:pt idx="581">
                  <c:v>582</c:v>
                </c:pt>
                <c:pt idx="582">
                  <c:v>583</c:v>
                </c:pt>
                <c:pt idx="583">
                  <c:v>584</c:v>
                </c:pt>
                <c:pt idx="584">
                  <c:v>585</c:v>
                </c:pt>
                <c:pt idx="585">
                  <c:v>586</c:v>
                </c:pt>
                <c:pt idx="586">
                  <c:v>587</c:v>
                </c:pt>
                <c:pt idx="587">
                  <c:v>588</c:v>
                </c:pt>
                <c:pt idx="588">
                  <c:v>589</c:v>
                </c:pt>
                <c:pt idx="589">
                  <c:v>590</c:v>
                </c:pt>
                <c:pt idx="590">
                  <c:v>591</c:v>
                </c:pt>
                <c:pt idx="591">
                  <c:v>592</c:v>
                </c:pt>
                <c:pt idx="592">
                  <c:v>593</c:v>
                </c:pt>
                <c:pt idx="593">
                  <c:v>594</c:v>
                </c:pt>
                <c:pt idx="594">
                  <c:v>595</c:v>
                </c:pt>
                <c:pt idx="595">
                  <c:v>596</c:v>
                </c:pt>
                <c:pt idx="596">
                  <c:v>597</c:v>
                </c:pt>
                <c:pt idx="597">
                  <c:v>598</c:v>
                </c:pt>
                <c:pt idx="598">
                  <c:v>599</c:v>
                </c:pt>
                <c:pt idx="599">
                  <c:v>600</c:v>
                </c:pt>
                <c:pt idx="600">
                  <c:v>601</c:v>
                </c:pt>
                <c:pt idx="601">
                  <c:v>602</c:v>
                </c:pt>
                <c:pt idx="602">
                  <c:v>603</c:v>
                </c:pt>
                <c:pt idx="603">
                  <c:v>604</c:v>
                </c:pt>
                <c:pt idx="604">
                  <c:v>605</c:v>
                </c:pt>
                <c:pt idx="605">
                  <c:v>606</c:v>
                </c:pt>
                <c:pt idx="606">
                  <c:v>607</c:v>
                </c:pt>
                <c:pt idx="607">
                  <c:v>608</c:v>
                </c:pt>
                <c:pt idx="608">
                  <c:v>609</c:v>
                </c:pt>
                <c:pt idx="609">
                  <c:v>610</c:v>
                </c:pt>
                <c:pt idx="610">
                  <c:v>611</c:v>
                </c:pt>
                <c:pt idx="611">
                  <c:v>612</c:v>
                </c:pt>
                <c:pt idx="612">
                  <c:v>613</c:v>
                </c:pt>
                <c:pt idx="613">
                  <c:v>614</c:v>
                </c:pt>
                <c:pt idx="614">
                  <c:v>615</c:v>
                </c:pt>
                <c:pt idx="615">
                  <c:v>616</c:v>
                </c:pt>
                <c:pt idx="616">
                  <c:v>617</c:v>
                </c:pt>
                <c:pt idx="617">
                  <c:v>618</c:v>
                </c:pt>
                <c:pt idx="618">
                  <c:v>619</c:v>
                </c:pt>
                <c:pt idx="619">
                  <c:v>620</c:v>
                </c:pt>
                <c:pt idx="620">
                  <c:v>621</c:v>
                </c:pt>
                <c:pt idx="621">
                  <c:v>622</c:v>
                </c:pt>
                <c:pt idx="622">
                  <c:v>623</c:v>
                </c:pt>
                <c:pt idx="623">
                  <c:v>624</c:v>
                </c:pt>
                <c:pt idx="624">
                  <c:v>625</c:v>
                </c:pt>
                <c:pt idx="625">
                  <c:v>626</c:v>
                </c:pt>
                <c:pt idx="626">
                  <c:v>627</c:v>
                </c:pt>
                <c:pt idx="627">
                  <c:v>628</c:v>
                </c:pt>
                <c:pt idx="628">
                  <c:v>629</c:v>
                </c:pt>
                <c:pt idx="629">
                  <c:v>630</c:v>
                </c:pt>
                <c:pt idx="630">
                  <c:v>631</c:v>
                </c:pt>
                <c:pt idx="631">
                  <c:v>632</c:v>
                </c:pt>
                <c:pt idx="632">
                  <c:v>633</c:v>
                </c:pt>
                <c:pt idx="633">
                  <c:v>634</c:v>
                </c:pt>
                <c:pt idx="634">
                  <c:v>635</c:v>
                </c:pt>
                <c:pt idx="635">
                  <c:v>636</c:v>
                </c:pt>
                <c:pt idx="636">
                  <c:v>637</c:v>
                </c:pt>
                <c:pt idx="637">
                  <c:v>638</c:v>
                </c:pt>
                <c:pt idx="638">
                  <c:v>639</c:v>
                </c:pt>
                <c:pt idx="639">
                  <c:v>640</c:v>
                </c:pt>
                <c:pt idx="640">
                  <c:v>641</c:v>
                </c:pt>
                <c:pt idx="641">
                  <c:v>642</c:v>
                </c:pt>
                <c:pt idx="642">
                  <c:v>643</c:v>
                </c:pt>
                <c:pt idx="643">
                  <c:v>644</c:v>
                </c:pt>
                <c:pt idx="644">
                  <c:v>645</c:v>
                </c:pt>
                <c:pt idx="645">
                  <c:v>646</c:v>
                </c:pt>
                <c:pt idx="646">
                  <c:v>647</c:v>
                </c:pt>
                <c:pt idx="647">
                  <c:v>648</c:v>
                </c:pt>
                <c:pt idx="648">
                  <c:v>649</c:v>
                </c:pt>
                <c:pt idx="649">
                  <c:v>650</c:v>
                </c:pt>
                <c:pt idx="650">
                  <c:v>651</c:v>
                </c:pt>
                <c:pt idx="651">
                  <c:v>652</c:v>
                </c:pt>
                <c:pt idx="652">
                  <c:v>653</c:v>
                </c:pt>
                <c:pt idx="653">
                  <c:v>654</c:v>
                </c:pt>
                <c:pt idx="654">
                  <c:v>655</c:v>
                </c:pt>
                <c:pt idx="655">
                  <c:v>656</c:v>
                </c:pt>
                <c:pt idx="656">
                  <c:v>657</c:v>
                </c:pt>
                <c:pt idx="657">
                  <c:v>658</c:v>
                </c:pt>
                <c:pt idx="658">
                  <c:v>659</c:v>
                </c:pt>
                <c:pt idx="659">
                  <c:v>660</c:v>
                </c:pt>
                <c:pt idx="660">
                  <c:v>661</c:v>
                </c:pt>
                <c:pt idx="661">
                  <c:v>662</c:v>
                </c:pt>
                <c:pt idx="662">
                  <c:v>663</c:v>
                </c:pt>
                <c:pt idx="663">
                  <c:v>664</c:v>
                </c:pt>
                <c:pt idx="664">
                  <c:v>665</c:v>
                </c:pt>
                <c:pt idx="665">
                  <c:v>666</c:v>
                </c:pt>
                <c:pt idx="666">
                  <c:v>667</c:v>
                </c:pt>
                <c:pt idx="667">
                  <c:v>668</c:v>
                </c:pt>
                <c:pt idx="668">
                  <c:v>669</c:v>
                </c:pt>
                <c:pt idx="669">
                  <c:v>670</c:v>
                </c:pt>
                <c:pt idx="670">
                  <c:v>671</c:v>
                </c:pt>
                <c:pt idx="671">
                  <c:v>672</c:v>
                </c:pt>
                <c:pt idx="672">
                  <c:v>673</c:v>
                </c:pt>
                <c:pt idx="673">
                  <c:v>674</c:v>
                </c:pt>
                <c:pt idx="674">
                  <c:v>675</c:v>
                </c:pt>
                <c:pt idx="675">
                  <c:v>676</c:v>
                </c:pt>
                <c:pt idx="676">
                  <c:v>677</c:v>
                </c:pt>
                <c:pt idx="677">
                  <c:v>678</c:v>
                </c:pt>
                <c:pt idx="678">
                  <c:v>679</c:v>
                </c:pt>
                <c:pt idx="679">
                  <c:v>680</c:v>
                </c:pt>
                <c:pt idx="680">
                  <c:v>681</c:v>
                </c:pt>
                <c:pt idx="681">
                  <c:v>682</c:v>
                </c:pt>
                <c:pt idx="682">
                  <c:v>683</c:v>
                </c:pt>
                <c:pt idx="683">
                  <c:v>684</c:v>
                </c:pt>
                <c:pt idx="684">
                  <c:v>685</c:v>
                </c:pt>
                <c:pt idx="685">
                  <c:v>686</c:v>
                </c:pt>
                <c:pt idx="686">
                  <c:v>687</c:v>
                </c:pt>
                <c:pt idx="687">
                  <c:v>688</c:v>
                </c:pt>
                <c:pt idx="688">
                  <c:v>689</c:v>
                </c:pt>
                <c:pt idx="689">
                  <c:v>690</c:v>
                </c:pt>
                <c:pt idx="690">
                  <c:v>691</c:v>
                </c:pt>
                <c:pt idx="691">
                  <c:v>692</c:v>
                </c:pt>
                <c:pt idx="692">
                  <c:v>693</c:v>
                </c:pt>
                <c:pt idx="693">
                  <c:v>694</c:v>
                </c:pt>
                <c:pt idx="694">
                  <c:v>695</c:v>
                </c:pt>
                <c:pt idx="695">
                  <c:v>696</c:v>
                </c:pt>
                <c:pt idx="696">
                  <c:v>697</c:v>
                </c:pt>
                <c:pt idx="697">
                  <c:v>698</c:v>
                </c:pt>
                <c:pt idx="698">
                  <c:v>699</c:v>
                </c:pt>
                <c:pt idx="699">
                  <c:v>700</c:v>
                </c:pt>
                <c:pt idx="700">
                  <c:v>701</c:v>
                </c:pt>
                <c:pt idx="701">
                  <c:v>702</c:v>
                </c:pt>
                <c:pt idx="702">
                  <c:v>703</c:v>
                </c:pt>
                <c:pt idx="703">
                  <c:v>704</c:v>
                </c:pt>
                <c:pt idx="704">
                  <c:v>705</c:v>
                </c:pt>
                <c:pt idx="705">
                  <c:v>706</c:v>
                </c:pt>
                <c:pt idx="706">
                  <c:v>707</c:v>
                </c:pt>
                <c:pt idx="707">
                  <c:v>708</c:v>
                </c:pt>
                <c:pt idx="708">
                  <c:v>709</c:v>
                </c:pt>
                <c:pt idx="709">
                  <c:v>710</c:v>
                </c:pt>
                <c:pt idx="710">
                  <c:v>711</c:v>
                </c:pt>
                <c:pt idx="711">
                  <c:v>712</c:v>
                </c:pt>
                <c:pt idx="712">
                  <c:v>713</c:v>
                </c:pt>
                <c:pt idx="713">
                  <c:v>714</c:v>
                </c:pt>
                <c:pt idx="714">
                  <c:v>715</c:v>
                </c:pt>
                <c:pt idx="715">
                  <c:v>716</c:v>
                </c:pt>
                <c:pt idx="716">
                  <c:v>717</c:v>
                </c:pt>
                <c:pt idx="717">
                  <c:v>718</c:v>
                </c:pt>
                <c:pt idx="718">
                  <c:v>719</c:v>
                </c:pt>
                <c:pt idx="719">
                  <c:v>720</c:v>
                </c:pt>
                <c:pt idx="720">
                  <c:v>721</c:v>
                </c:pt>
                <c:pt idx="721">
                  <c:v>722</c:v>
                </c:pt>
                <c:pt idx="722">
                  <c:v>723</c:v>
                </c:pt>
                <c:pt idx="723">
                  <c:v>724</c:v>
                </c:pt>
                <c:pt idx="724">
                  <c:v>725</c:v>
                </c:pt>
                <c:pt idx="725">
                  <c:v>726</c:v>
                </c:pt>
                <c:pt idx="726">
                  <c:v>727</c:v>
                </c:pt>
                <c:pt idx="727">
                  <c:v>728</c:v>
                </c:pt>
                <c:pt idx="728">
                  <c:v>729</c:v>
                </c:pt>
                <c:pt idx="729">
                  <c:v>730</c:v>
                </c:pt>
                <c:pt idx="730">
                  <c:v>731</c:v>
                </c:pt>
                <c:pt idx="731">
                  <c:v>732</c:v>
                </c:pt>
                <c:pt idx="732">
                  <c:v>733</c:v>
                </c:pt>
                <c:pt idx="733">
                  <c:v>734</c:v>
                </c:pt>
                <c:pt idx="734">
                  <c:v>735</c:v>
                </c:pt>
                <c:pt idx="735">
                  <c:v>736</c:v>
                </c:pt>
                <c:pt idx="736">
                  <c:v>737</c:v>
                </c:pt>
                <c:pt idx="737">
                  <c:v>738</c:v>
                </c:pt>
                <c:pt idx="738">
                  <c:v>739</c:v>
                </c:pt>
                <c:pt idx="739">
                  <c:v>740</c:v>
                </c:pt>
                <c:pt idx="740">
                  <c:v>741</c:v>
                </c:pt>
                <c:pt idx="741">
                  <c:v>742</c:v>
                </c:pt>
                <c:pt idx="742">
                  <c:v>743</c:v>
                </c:pt>
                <c:pt idx="743">
                  <c:v>744</c:v>
                </c:pt>
                <c:pt idx="744">
                  <c:v>745</c:v>
                </c:pt>
                <c:pt idx="745">
                  <c:v>746</c:v>
                </c:pt>
                <c:pt idx="746">
                  <c:v>747</c:v>
                </c:pt>
                <c:pt idx="747">
                  <c:v>748</c:v>
                </c:pt>
                <c:pt idx="748">
                  <c:v>749</c:v>
                </c:pt>
                <c:pt idx="749">
                  <c:v>750</c:v>
                </c:pt>
                <c:pt idx="750">
                  <c:v>751</c:v>
                </c:pt>
                <c:pt idx="751">
                  <c:v>752</c:v>
                </c:pt>
                <c:pt idx="752">
                  <c:v>753</c:v>
                </c:pt>
                <c:pt idx="753">
                  <c:v>754</c:v>
                </c:pt>
                <c:pt idx="754">
                  <c:v>755</c:v>
                </c:pt>
                <c:pt idx="755">
                  <c:v>756</c:v>
                </c:pt>
                <c:pt idx="756">
                  <c:v>757</c:v>
                </c:pt>
                <c:pt idx="757">
                  <c:v>758</c:v>
                </c:pt>
                <c:pt idx="758">
                  <c:v>759</c:v>
                </c:pt>
                <c:pt idx="759">
                  <c:v>760</c:v>
                </c:pt>
                <c:pt idx="760">
                  <c:v>761</c:v>
                </c:pt>
                <c:pt idx="761">
                  <c:v>762</c:v>
                </c:pt>
                <c:pt idx="762">
                  <c:v>763</c:v>
                </c:pt>
                <c:pt idx="763">
                  <c:v>764</c:v>
                </c:pt>
                <c:pt idx="764">
                  <c:v>765</c:v>
                </c:pt>
                <c:pt idx="765">
                  <c:v>766</c:v>
                </c:pt>
                <c:pt idx="766">
                  <c:v>767</c:v>
                </c:pt>
                <c:pt idx="767">
                  <c:v>768</c:v>
                </c:pt>
                <c:pt idx="768">
                  <c:v>769</c:v>
                </c:pt>
                <c:pt idx="769">
                  <c:v>770</c:v>
                </c:pt>
                <c:pt idx="770">
                  <c:v>771</c:v>
                </c:pt>
                <c:pt idx="771">
                  <c:v>772</c:v>
                </c:pt>
                <c:pt idx="772">
                  <c:v>773</c:v>
                </c:pt>
                <c:pt idx="773">
                  <c:v>774</c:v>
                </c:pt>
                <c:pt idx="774">
                  <c:v>775</c:v>
                </c:pt>
                <c:pt idx="775">
                  <c:v>776</c:v>
                </c:pt>
                <c:pt idx="776">
                  <c:v>777</c:v>
                </c:pt>
                <c:pt idx="777">
                  <c:v>778</c:v>
                </c:pt>
                <c:pt idx="778">
                  <c:v>779</c:v>
                </c:pt>
                <c:pt idx="779">
                  <c:v>780</c:v>
                </c:pt>
                <c:pt idx="780">
                  <c:v>781</c:v>
                </c:pt>
                <c:pt idx="781">
                  <c:v>782</c:v>
                </c:pt>
                <c:pt idx="782">
                  <c:v>783</c:v>
                </c:pt>
                <c:pt idx="783">
                  <c:v>784</c:v>
                </c:pt>
                <c:pt idx="784">
                  <c:v>785</c:v>
                </c:pt>
                <c:pt idx="785">
                  <c:v>786</c:v>
                </c:pt>
                <c:pt idx="786">
                  <c:v>787</c:v>
                </c:pt>
                <c:pt idx="787">
                  <c:v>788</c:v>
                </c:pt>
                <c:pt idx="788">
                  <c:v>789</c:v>
                </c:pt>
                <c:pt idx="789">
                  <c:v>790</c:v>
                </c:pt>
                <c:pt idx="790">
                  <c:v>791</c:v>
                </c:pt>
                <c:pt idx="791">
                  <c:v>792</c:v>
                </c:pt>
                <c:pt idx="792">
                  <c:v>793</c:v>
                </c:pt>
                <c:pt idx="793">
                  <c:v>794</c:v>
                </c:pt>
                <c:pt idx="794">
                  <c:v>795</c:v>
                </c:pt>
                <c:pt idx="795">
                  <c:v>796</c:v>
                </c:pt>
                <c:pt idx="796">
                  <c:v>797</c:v>
                </c:pt>
                <c:pt idx="797">
                  <c:v>798</c:v>
                </c:pt>
                <c:pt idx="798">
                  <c:v>799</c:v>
                </c:pt>
                <c:pt idx="799">
                  <c:v>800</c:v>
                </c:pt>
                <c:pt idx="800">
                  <c:v>801</c:v>
                </c:pt>
                <c:pt idx="801">
                  <c:v>802</c:v>
                </c:pt>
                <c:pt idx="802">
                  <c:v>803</c:v>
                </c:pt>
                <c:pt idx="803">
                  <c:v>804</c:v>
                </c:pt>
                <c:pt idx="804">
                  <c:v>805</c:v>
                </c:pt>
                <c:pt idx="805">
                  <c:v>806</c:v>
                </c:pt>
                <c:pt idx="806">
                  <c:v>807</c:v>
                </c:pt>
                <c:pt idx="807">
                  <c:v>808</c:v>
                </c:pt>
                <c:pt idx="808">
                  <c:v>809</c:v>
                </c:pt>
                <c:pt idx="809">
                  <c:v>810</c:v>
                </c:pt>
                <c:pt idx="810">
                  <c:v>811</c:v>
                </c:pt>
                <c:pt idx="811">
                  <c:v>812</c:v>
                </c:pt>
                <c:pt idx="812">
                  <c:v>813</c:v>
                </c:pt>
                <c:pt idx="813">
                  <c:v>814</c:v>
                </c:pt>
                <c:pt idx="814">
                  <c:v>815</c:v>
                </c:pt>
                <c:pt idx="815">
                  <c:v>816</c:v>
                </c:pt>
                <c:pt idx="816">
                  <c:v>817</c:v>
                </c:pt>
                <c:pt idx="817">
                  <c:v>818</c:v>
                </c:pt>
                <c:pt idx="818">
                  <c:v>819</c:v>
                </c:pt>
                <c:pt idx="819">
                  <c:v>820</c:v>
                </c:pt>
                <c:pt idx="820">
                  <c:v>821</c:v>
                </c:pt>
                <c:pt idx="821">
                  <c:v>822</c:v>
                </c:pt>
                <c:pt idx="822">
                  <c:v>823</c:v>
                </c:pt>
                <c:pt idx="823">
                  <c:v>824</c:v>
                </c:pt>
                <c:pt idx="824">
                  <c:v>825</c:v>
                </c:pt>
                <c:pt idx="825">
                  <c:v>826</c:v>
                </c:pt>
                <c:pt idx="826">
                  <c:v>827</c:v>
                </c:pt>
                <c:pt idx="827">
                  <c:v>828</c:v>
                </c:pt>
                <c:pt idx="828">
                  <c:v>829</c:v>
                </c:pt>
                <c:pt idx="829">
                  <c:v>830</c:v>
                </c:pt>
                <c:pt idx="830">
                  <c:v>831</c:v>
                </c:pt>
                <c:pt idx="831">
                  <c:v>832</c:v>
                </c:pt>
                <c:pt idx="832">
                  <c:v>833</c:v>
                </c:pt>
                <c:pt idx="833">
                  <c:v>834</c:v>
                </c:pt>
                <c:pt idx="834">
                  <c:v>835</c:v>
                </c:pt>
                <c:pt idx="835">
                  <c:v>836</c:v>
                </c:pt>
                <c:pt idx="836">
                  <c:v>837</c:v>
                </c:pt>
                <c:pt idx="837">
                  <c:v>838</c:v>
                </c:pt>
                <c:pt idx="838">
                  <c:v>839</c:v>
                </c:pt>
                <c:pt idx="839">
                  <c:v>840</c:v>
                </c:pt>
                <c:pt idx="840">
                  <c:v>841</c:v>
                </c:pt>
                <c:pt idx="841">
                  <c:v>842</c:v>
                </c:pt>
                <c:pt idx="842">
                  <c:v>843</c:v>
                </c:pt>
                <c:pt idx="843">
                  <c:v>844</c:v>
                </c:pt>
                <c:pt idx="844">
                  <c:v>845</c:v>
                </c:pt>
                <c:pt idx="845">
                  <c:v>846</c:v>
                </c:pt>
                <c:pt idx="846">
                  <c:v>847</c:v>
                </c:pt>
                <c:pt idx="847">
                  <c:v>848</c:v>
                </c:pt>
                <c:pt idx="848">
                  <c:v>849</c:v>
                </c:pt>
                <c:pt idx="849">
                  <c:v>850</c:v>
                </c:pt>
                <c:pt idx="850">
                  <c:v>851</c:v>
                </c:pt>
                <c:pt idx="851">
                  <c:v>852</c:v>
                </c:pt>
                <c:pt idx="852">
                  <c:v>853</c:v>
                </c:pt>
                <c:pt idx="853">
                  <c:v>854</c:v>
                </c:pt>
                <c:pt idx="854">
                  <c:v>855</c:v>
                </c:pt>
                <c:pt idx="855">
                  <c:v>856</c:v>
                </c:pt>
                <c:pt idx="856">
                  <c:v>857</c:v>
                </c:pt>
                <c:pt idx="857">
                  <c:v>858</c:v>
                </c:pt>
                <c:pt idx="858">
                  <c:v>859</c:v>
                </c:pt>
                <c:pt idx="859">
                  <c:v>860</c:v>
                </c:pt>
                <c:pt idx="860">
                  <c:v>861</c:v>
                </c:pt>
                <c:pt idx="861">
                  <c:v>862</c:v>
                </c:pt>
                <c:pt idx="862">
                  <c:v>863</c:v>
                </c:pt>
                <c:pt idx="863">
                  <c:v>864</c:v>
                </c:pt>
                <c:pt idx="864">
                  <c:v>865</c:v>
                </c:pt>
                <c:pt idx="865">
                  <c:v>866</c:v>
                </c:pt>
                <c:pt idx="866">
                  <c:v>867</c:v>
                </c:pt>
                <c:pt idx="867">
                  <c:v>868</c:v>
                </c:pt>
                <c:pt idx="868">
                  <c:v>869</c:v>
                </c:pt>
                <c:pt idx="869">
                  <c:v>870</c:v>
                </c:pt>
                <c:pt idx="870">
                  <c:v>871</c:v>
                </c:pt>
                <c:pt idx="871">
                  <c:v>872</c:v>
                </c:pt>
                <c:pt idx="872">
                  <c:v>873</c:v>
                </c:pt>
                <c:pt idx="873">
                  <c:v>874</c:v>
                </c:pt>
                <c:pt idx="874">
                  <c:v>875</c:v>
                </c:pt>
                <c:pt idx="875">
                  <c:v>876</c:v>
                </c:pt>
                <c:pt idx="876">
                  <c:v>877</c:v>
                </c:pt>
                <c:pt idx="877">
                  <c:v>878</c:v>
                </c:pt>
                <c:pt idx="878">
                  <c:v>879</c:v>
                </c:pt>
                <c:pt idx="879">
                  <c:v>880</c:v>
                </c:pt>
                <c:pt idx="880">
                  <c:v>881</c:v>
                </c:pt>
                <c:pt idx="881">
                  <c:v>882</c:v>
                </c:pt>
                <c:pt idx="882">
                  <c:v>883</c:v>
                </c:pt>
                <c:pt idx="883">
                  <c:v>884</c:v>
                </c:pt>
                <c:pt idx="884">
                  <c:v>885</c:v>
                </c:pt>
                <c:pt idx="885">
                  <c:v>886</c:v>
                </c:pt>
                <c:pt idx="886">
                  <c:v>887</c:v>
                </c:pt>
                <c:pt idx="887">
                  <c:v>888</c:v>
                </c:pt>
                <c:pt idx="888">
                  <c:v>889</c:v>
                </c:pt>
                <c:pt idx="889">
                  <c:v>890</c:v>
                </c:pt>
                <c:pt idx="890">
                  <c:v>891</c:v>
                </c:pt>
                <c:pt idx="891">
                  <c:v>892</c:v>
                </c:pt>
                <c:pt idx="892">
                  <c:v>893</c:v>
                </c:pt>
                <c:pt idx="893">
                  <c:v>894</c:v>
                </c:pt>
                <c:pt idx="894">
                  <c:v>895</c:v>
                </c:pt>
                <c:pt idx="895">
                  <c:v>896</c:v>
                </c:pt>
                <c:pt idx="896">
                  <c:v>897</c:v>
                </c:pt>
                <c:pt idx="897">
                  <c:v>898</c:v>
                </c:pt>
                <c:pt idx="898">
                  <c:v>899</c:v>
                </c:pt>
                <c:pt idx="899">
                  <c:v>900</c:v>
                </c:pt>
                <c:pt idx="900">
                  <c:v>901</c:v>
                </c:pt>
                <c:pt idx="901">
                  <c:v>902</c:v>
                </c:pt>
                <c:pt idx="902">
                  <c:v>903</c:v>
                </c:pt>
                <c:pt idx="903">
                  <c:v>904</c:v>
                </c:pt>
                <c:pt idx="904">
                  <c:v>905</c:v>
                </c:pt>
                <c:pt idx="905">
                  <c:v>906</c:v>
                </c:pt>
                <c:pt idx="906">
                  <c:v>907</c:v>
                </c:pt>
                <c:pt idx="907">
                  <c:v>908</c:v>
                </c:pt>
                <c:pt idx="908">
                  <c:v>909</c:v>
                </c:pt>
                <c:pt idx="909">
                  <c:v>910</c:v>
                </c:pt>
                <c:pt idx="910">
                  <c:v>911</c:v>
                </c:pt>
                <c:pt idx="911">
                  <c:v>912</c:v>
                </c:pt>
                <c:pt idx="912">
                  <c:v>913</c:v>
                </c:pt>
                <c:pt idx="913">
                  <c:v>914</c:v>
                </c:pt>
                <c:pt idx="914">
                  <c:v>915</c:v>
                </c:pt>
                <c:pt idx="915">
                  <c:v>916</c:v>
                </c:pt>
                <c:pt idx="916">
                  <c:v>917</c:v>
                </c:pt>
                <c:pt idx="917">
                  <c:v>918</c:v>
                </c:pt>
                <c:pt idx="918">
                  <c:v>919</c:v>
                </c:pt>
                <c:pt idx="919">
                  <c:v>920</c:v>
                </c:pt>
                <c:pt idx="920">
                  <c:v>921</c:v>
                </c:pt>
                <c:pt idx="921">
                  <c:v>922</c:v>
                </c:pt>
                <c:pt idx="922">
                  <c:v>923</c:v>
                </c:pt>
                <c:pt idx="923">
                  <c:v>924</c:v>
                </c:pt>
                <c:pt idx="924">
                  <c:v>925</c:v>
                </c:pt>
                <c:pt idx="925">
                  <c:v>926</c:v>
                </c:pt>
                <c:pt idx="926">
                  <c:v>927</c:v>
                </c:pt>
                <c:pt idx="927">
                  <c:v>928</c:v>
                </c:pt>
                <c:pt idx="928">
                  <c:v>929</c:v>
                </c:pt>
                <c:pt idx="929">
                  <c:v>930</c:v>
                </c:pt>
                <c:pt idx="930">
                  <c:v>931</c:v>
                </c:pt>
                <c:pt idx="931">
                  <c:v>932</c:v>
                </c:pt>
                <c:pt idx="932">
                  <c:v>933</c:v>
                </c:pt>
                <c:pt idx="933">
                  <c:v>934</c:v>
                </c:pt>
                <c:pt idx="934">
                  <c:v>935</c:v>
                </c:pt>
                <c:pt idx="935">
                  <c:v>936</c:v>
                </c:pt>
                <c:pt idx="936">
                  <c:v>937</c:v>
                </c:pt>
                <c:pt idx="937">
                  <c:v>938</c:v>
                </c:pt>
                <c:pt idx="938">
                  <c:v>939</c:v>
                </c:pt>
                <c:pt idx="939">
                  <c:v>940</c:v>
                </c:pt>
                <c:pt idx="940">
                  <c:v>941</c:v>
                </c:pt>
                <c:pt idx="941">
                  <c:v>942</c:v>
                </c:pt>
                <c:pt idx="942">
                  <c:v>943</c:v>
                </c:pt>
                <c:pt idx="943">
                  <c:v>944</c:v>
                </c:pt>
                <c:pt idx="944">
                  <c:v>945</c:v>
                </c:pt>
                <c:pt idx="945">
                  <c:v>946</c:v>
                </c:pt>
                <c:pt idx="946">
                  <c:v>947</c:v>
                </c:pt>
                <c:pt idx="947">
                  <c:v>948</c:v>
                </c:pt>
                <c:pt idx="948">
                  <c:v>949</c:v>
                </c:pt>
                <c:pt idx="949">
                  <c:v>950</c:v>
                </c:pt>
                <c:pt idx="950">
                  <c:v>951</c:v>
                </c:pt>
                <c:pt idx="951">
                  <c:v>952</c:v>
                </c:pt>
                <c:pt idx="952">
                  <c:v>953</c:v>
                </c:pt>
                <c:pt idx="953">
                  <c:v>954</c:v>
                </c:pt>
                <c:pt idx="954">
                  <c:v>955</c:v>
                </c:pt>
                <c:pt idx="955">
                  <c:v>956</c:v>
                </c:pt>
                <c:pt idx="956">
                  <c:v>957</c:v>
                </c:pt>
                <c:pt idx="957">
                  <c:v>958</c:v>
                </c:pt>
                <c:pt idx="958">
                  <c:v>959</c:v>
                </c:pt>
                <c:pt idx="959">
                  <c:v>960</c:v>
                </c:pt>
                <c:pt idx="960">
                  <c:v>961</c:v>
                </c:pt>
                <c:pt idx="961">
                  <c:v>962</c:v>
                </c:pt>
                <c:pt idx="962">
                  <c:v>963</c:v>
                </c:pt>
                <c:pt idx="963">
                  <c:v>964</c:v>
                </c:pt>
                <c:pt idx="964">
                  <c:v>965</c:v>
                </c:pt>
                <c:pt idx="965">
                  <c:v>966</c:v>
                </c:pt>
                <c:pt idx="966">
                  <c:v>967</c:v>
                </c:pt>
                <c:pt idx="967">
                  <c:v>968</c:v>
                </c:pt>
                <c:pt idx="968">
                  <c:v>969</c:v>
                </c:pt>
                <c:pt idx="969">
                  <c:v>970</c:v>
                </c:pt>
                <c:pt idx="970">
                  <c:v>971</c:v>
                </c:pt>
                <c:pt idx="971">
                  <c:v>972</c:v>
                </c:pt>
                <c:pt idx="972">
                  <c:v>973</c:v>
                </c:pt>
                <c:pt idx="973">
                  <c:v>974</c:v>
                </c:pt>
                <c:pt idx="974">
                  <c:v>975</c:v>
                </c:pt>
                <c:pt idx="975">
                  <c:v>976</c:v>
                </c:pt>
                <c:pt idx="976">
                  <c:v>977</c:v>
                </c:pt>
                <c:pt idx="977">
                  <c:v>978</c:v>
                </c:pt>
                <c:pt idx="978">
                  <c:v>979</c:v>
                </c:pt>
                <c:pt idx="979">
                  <c:v>980</c:v>
                </c:pt>
                <c:pt idx="980">
                  <c:v>981</c:v>
                </c:pt>
                <c:pt idx="981">
                  <c:v>982</c:v>
                </c:pt>
                <c:pt idx="982">
                  <c:v>983</c:v>
                </c:pt>
                <c:pt idx="983">
                  <c:v>984</c:v>
                </c:pt>
                <c:pt idx="984">
                  <c:v>985</c:v>
                </c:pt>
                <c:pt idx="985">
                  <c:v>986</c:v>
                </c:pt>
                <c:pt idx="986">
                  <c:v>987</c:v>
                </c:pt>
                <c:pt idx="987">
                  <c:v>988</c:v>
                </c:pt>
                <c:pt idx="988">
                  <c:v>989</c:v>
                </c:pt>
                <c:pt idx="989">
                  <c:v>990</c:v>
                </c:pt>
                <c:pt idx="990">
                  <c:v>991</c:v>
                </c:pt>
                <c:pt idx="991">
                  <c:v>992</c:v>
                </c:pt>
                <c:pt idx="992">
                  <c:v>993</c:v>
                </c:pt>
                <c:pt idx="993">
                  <c:v>994</c:v>
                </c:pt>
                <c:pt idx="994">
                  <c:v>995</c:v>
                </c:pt>
                <c:pt idx="995">
                  <c:v>996</c:v>
                </c:pt>
                <c:pt idx="996">
                  <c:v>997</c:v>
                </c:pt>
                <c:pt idx="997">
                  <c:v>998</c:v>
                </c:pt>
                <c:pt idx="998">
                  <c:v>999</c:v>
                </c:pt>
                <c:pt idx="999">
                  <c:v>1000</c:v>
                </c:pt>
                <c:pt idx="1000">
                  <c:v>1001</c:v>
                </c:pt>
                <c:pt idx="1001">
                  <c:v>1002</c:v>
                </c:pt>
                <c:pt idx="1002">
                  <c:v>1003</c:v>
                </c:pt>
                <c:pt idx="1003">
                  <c:v>1004</c:v>
                </c:pt>
                <c:pt idx="1004">
                  <c:v>1005</c:v>
                </c:pt>
                <c:pt idx="1005">
                  <c:v>1006</c:v>
                </c:pt>
                <c:pt idx="1006">
                  <c:v>1007</c:v>
                </c:pt>
                <c:pt idx="1007">
                  <c:v>1008</c:v>
                </c:pt>
                <c:pt idx="1008">
                  <c:v>1009</c:v>
                </c:pt>
                <c:pt idx="1009">
                  <c:v>1010</c:v>
                </c:pt>
                <c:pt idx="1010">
                  <c:v>1011</c:v>
                </c:pt>
                <c:pt idx="1011">
                  <c:v>1012</c:v>
                </c:pt>
                <c:pt idx="1012">
                  <c:v>1013</c:v>
                </c:pt>
                <c:pt idx="1013">
                  <c:v>1014</c:v>
                </c:pt>
                <c:pt idx="1014">
                  <c:v>1015</c:v>
                </c:pt>
                <c:pt idx="1015">
                  <c:v>1016</c:v>
                </c:pt>
                <c:pt idx="1016">
                  <c:v>1017</c:v>
                </c:pt>
                <c:pt idx="1017">
                  <c:v>1018</c:v>
                </c:pt>
                <c:pt idx="1018">
                  <c:v>1019</c:v>
                </c:pt>
                <c:pt idx="1019">
                  <c:v>1020</c:v>
                </c:pt>
                <c:pt idx="1020">
                  <c:v>1021</c:v>
                </c:pt>
                <c:pt idx="1021">
                  <c:v>1022</c:v>
                </c:pt>
                <c:pt idx="1022">
                  <c:v>1023</c:v>
                </c:pt>
                <c:pt idx="1023">
                  <c:v>1024</c:v>
                </c:pt>
                <c:pt idx="1024">
                  <c:v>1025</c:v>
                </c:pt>
                <c:pt idx="1025">
                  <c:v>1026</c:v>
                </c:pt>
                <c:pt idx="1026">
                  <c:v>1027</c:v>
                </c:pt>
                <c:pt idx="1027">
                  <c:v>1028</c:v>
                </c:pt>
                <c:pt idx="1028">
                  <c:v>1029</c:v>
                </c:pt>
                <c:pt idx="1029">
                  <c:v>1030</c:v>
                </c:pt>
                <c:pt idx="1030">
                  <c:v>1031</c:v>
                </c:pt>
                <c:pt idx="1031">
                  <c:v>1032</c:v>
                </c:pt>
                <c:pt idx="1032">
                  <c:v>1033</c:v>
                </c:pt>
                <c:pt idx="1033">
                  <c:v>1034</c:v>
                </c:pt>
                <c:pt idx="1034">
                  <c:v>1035</c:v>
                </c:pt>
                <c:pt idx="1035">
                  <c:v>1036</c:v>
                </c:pt>
                <c:pt idx="1036">
                  <c:v>1037</c:v>
                </c:pt>
                <c:pt idx="1037">
                  <c:v>1038</c:v>
                </c:pt>
                <c:pt idx="1038">
                  <c:v>1039</c:v>
                </c:pt>
                <c:pt idx="1039">
                  <c:v>1040</c:v>
                </c:pt>
                <c:pt idx="1040">
                  <c:v>1041</c:v>
                </c:pt>
                <c:pt idx="1041">
                  <c:v>1042</c:v>
                </c:pt>
                <c:pt idx="1042">
                  <c:v>1043</c:v>
                </c:pt>
                <c:pt idx="1043">
                  <c:v>1044</c:v>
                </c:pt>
                <c:pt idx="1044">
                  <c:v>1045</c:v>
                </c:pt>
                <c:pt idx="1045">
                  <c:v>1046</c:v>
                </c:pt>
                <c:pt idx="1046">
                  <c:v>1047</c:v>
                </c:pt>
                <c:pt idx="1047">
                  <c:v>1048</c:v>
                </c:pt>
                <c:pt idx="1048">
                  <c:v>1049</c:v>
                </c:pt>
                <c:pt idx="1049">
                  <c:v>1050</c:v>
                </c:pt>
                <c:pt idx="1050">
                  <c:v>1051</c:v>
                </c:pt>
                <c:pt idx="1051">
                  <c:v>1052</c:v>
                </c:pt>
                <c:pt idx="1052">
                  <c:v>1053</c:v>
                </c:pt>
                <c:pt idx="1053">
                  <c:v>1054</c:v>
                </c:pt>
                <c:pt idx="1054">
                  <c:v>1055</c:v>
                </c:pt>
                <c:pt idx="1055">
                  <c:v>1056</c:v>
                </c:pt>
                <c:pt idx="1056">
                  <c:v>1057</c:v>
                </c:pt>
                <c:pt idx="1057">
                  <c:v>1058</c:v>
                </c:pt>
                <c:pt idx="1058">
                  <c:v>1059</c:v>
                </c:pt>
                <c:pt idx="1059">
                  <c:v>1060</c:v>
                </c:pt>
                <c:pt idx="1060">
                  <c:v>1061</c:v>
                </c:pt>
                <c:pt idx="1061">
                  <c:v>1062</c:v>
                </c:pt>
                <c:pt idx="1062">
                  <c:v>1063</c:v>
                </c:pt>
                <c:pt idx="1063">
                  <c:v>1064</c:v>
                </c:pt>
                <c:pt idx="1064">
                  <c:v>1065</c:v>
                </c:pt>
                <c:pt idx="1065">
                  <c:v>1066</c:v>
                </c:pt>
                <c:pt idx="1066">
                  <c:v>1067</c:v>
                </c:pt>
                <c:pt idx="1067">
                  <c:v>1068</c:v>
                </c:pt>
                <c:pt idx="1068">
                  <c:v>1069</c:v>
                </c:pt>
                <c:pt idx="1069">
                  <c:v>1070</c:v>
                </c:pt>
                <c:pt idx="1070">
                  <c:v>1071</c:v>
                </c:pt>
                <c:pt idx="1071">
                  <c:v>1072</c:v>
                </c:pt>
                <c:pt idx="1072">
                  <c:v>1073</c:v>
                </c:pt>
                <c:pt idx="1073">
                  <c:v>1074</c:v>
                </c:pt>
                <c:pt idx="1074">
                  <c:v>1075</c:v>
                </c:pt>
                <c:pt idx="1075">
                  <c:v>1076</c:v>
                </c:pt>
                <c:pt idx="1076">
                  <c:v>1077</c:v>
                </c:pt>
                <c:pt idx="1077">
                  <c:v>1078</c:v>
                </c:pt>
                <c:pt idx="1078">
                  <c:v>1079</c:v>
                </c:pt>
                <c:pt idx="1079">
                  <c:v>1080</c:v>
                </c:pt>
                <c:pt idx="1080">
                  <c:v>1081</c:v>
                </c:pt>
                <c:pt idx="1081">
                  <c:v>1082</c:v>
                </c:pt>
                <c:pt idx="1082">
                  <c:v>1083</c:v>
                </c:pt>
                <c:pt idx="1083">
                  <c:v>1084</c:v>
                </c:pt>
                <c:pt idx="1084">
                  <c:v>1085</c:v>
                </c:pt>
                <c:pt idx="1085">
                  <c:v>1086</c:v>
                </c:pt>
                <c:pt idx="1086">
                  <c:v>1087</c:v>
                </c:pt>
                <c:pt idx="1087">
                  <c:v>1088</c:v>
                </c:pt>
                <c:pt idx="1088">
                  <c:v>1089</c:v>
                </c:pt>
                <c:pt idx="1089">
                  <c:v>1090</c:v>
                </c:pt>
                <c:pt idx="1090">
                  <c:v>1091</c:v>
                </c:pt>
                <c:pt idx="1091">
                  <c:v>1092</c:v>
                </c:pt>
                <c:pt idx="1092">
                  <c:v>1093</c:v>
                </c:pt>
                <c:pt idx="1093">
                  <c:v>1094</c:v>
                </c:pt>
                <c:pt idx="1094">
                  <c:v>1095</c:v>
                </c:pt>
                <c:pt idx="1095">
                  <c:v>1096</c:v>
                </c:pt>
                <c:pt idx="1096">
                  <c:v>1097</c:v>
                </c:pt>
                <c:pt idx="1097">
                  <c:v>1098</c:v>
                </c:pt>
                <c:pt idx="1098">
                  <c:v>1099</c:v>
                </c:pt>
                <c:pt idx="1099">
                  <c:v>1100</c:v>
                </c:pt>
                <c:pt idx="1100">
                  <c:v>1101</c:v>
                </c:pt>
                <c:pt idx="1101">
                  <c:v>1102</c:v>
                </c:pt>
                <c:pt idx="1102">
                  <c:v>1103</c:v>
                </c:pt>
                <c:pt idx="1103">
                  <c:v>1104</c:v>
                </c:pt>
                <c:pt idx="1104">
                  <c:v>1105</c:v>
                </c:pt>
                <c:pt idx="1105">
                  <c:v>1106</c:v>
                </c:pt>
                <c:pt idx="1106">
                  <c:v>1107</c:v>
                </c:pt>
                <c:pt idx="1107">
                  <c:v>1108</c:v>
                </c:pt>
                <c:pt idx="1108">
                  <c:v>1109</c:v>
                </c:pt>
                <c:pt idx="1109">
                  <c:v>1110</c:v>
                </c:pt>
                <c:pt idx="1110">
                  <c:v>1111</c:v>
                </c:pt>
                <c:pt idx="1111">
                  <c:v>1112</c:v>
                </c:pt>
                <c:pt idx="1112">
                  <c:v>1113</c:v>
                </c:pt>
                <c:pt idx="1113">
                  <c:v>1114</c:v>
                </c:pt>
                <c:pt idx="1114">
                  <c:v>1115</c:v>
                </c:pt>
                <c:pt idx="1115">
                  <c:v>1116</c:v>
                </c:pt>
                <c:pt idx="1116">
                  <c:v>1117</c:v>
                </c:pt>
                <c:pt idx="1117">
                  <c:v>1118</c:v>
                </c:pt>
                <c:pt idx="1118">
                  <c:v>1119</c:v>
                </c:pt>
                <c:pt idx="1119">
                  <c:v>1120</c:v>
                </c:pt>
                <c:pt idx="1120">
                  <c:v>1121</c:v>
                </c:pt>
                <c:pt idx="1121">
                  <c:v>1122</c:v>
                </c:pt>
                <c:pt idx="1122">
                  <c:v>1123</c:v>
                </c:pt>
                <c:pt idx="1123">
                  <c:v>1124</c:v>
                </c:pt>
                <c:pt idx="1124">
                  <c:v>1125</c:v>
                </c:pt>
                <c:pt idx="1125">
                  <c:v>1126</c:v>
                </c:pt>
                <c:pt idx="1126">
                  <c:v>1127</c:v>
                </c:pt>
                <c:pt idx="1127">
                  <c:v>1128</c:v>
                </c:pt>
                <c:pt idx="1128">
                  <c:v>1129</c:v>
                </c:pt>
                <c:pt idx="1129">
                  <c:v>1130</c:v>
                </c:pt>
                <c:pt idx="1130">
                  <c:v>1131</c:v>
                </c:pt>
                <c:pt idx="1131">
                  <c:v>1132</c:v>
                </c:pt>
                <c:pt idx="1132">
                  <c:v>1133</c:v>
                </c:pt>
                <c:pt idx="1133">
                  <c:v>1134</c:v>
                </c:pt>
                <c:pt idx="1134">
                  <c:v>1135</c:v>
                </c:pt>
                <c:pt idx="1135">
                  <c:v>1136</c:v>
                </c:pt>
                <c:pt idx="1136">
                  <c:v>1137</c:v>
                </c:pt>
                <c:pt idx="1137">
                  <c:v>1138</c:v>
                </c:pt>
                <c:pt idx="1138">
                  <c:v>1139</c:v>
                </c:pt>
                <c:pt idx="1139">
                  <c:v>1140</c:v>
                </c:pt>
                <c:pt idx="1140">
                  <c:v>1141</c:v>
                </c:pt>
                <c:pt idx="1141">
                  <c:v>1142</c:v>
                </c:pt>
                <c:pt idx="1142">
                  <c:v>1143</c:v>
                </c:pt>
                <c:pt idx="1143">
                  <c:v>1144</c:v>
                </c:pt>
                <c:pt idx="1144">
                  <c:v>1145</c:v>
                </c:pt>
                <c:pt idx="1145">
                  <c:v>1146</c:v>
                </c:pt>
                <c:pt idx="1146">
                  <c:v>1147</c:v>
                </c:pt>
                <c:pt idx="1147">
                  <c:v>1148</c:v>
                </c:pt>
                <c:pt idx="1148">
                  <c:v>1149</c:v>
                </c:pt>
                <c:pt idx="1149">
                  <c:v>1150</c:v>
                </c:pt>
                <c:pt idx="1150">
                  <c:v>1151</c:v>
                </c:pt>
                <c:pt idx="1151">
                  <c:v>1152</c:v>
                </c:pt>
                <c:pt idx="1152">
                  <c:v>1153</c:v>
                </c:pt>
                <c:pt idx="1153">
                  <c:v>1154</c:v>
                </c:pt>
                <c:pt idx="1154">
                  <c:v>1155</c:v>
                </c:pt>
                <c:pt idx="1155">
                  <c:v>1156</c:v>
                </c:pt>
                <c:pt idx="1156">
                  <c:v>1157</c:v>
                </c:pt>
                <c:pt idx="1157">
                  <c:v>1158</c:v>
                </c:pt>
                <c:pt idx="1158">
                  <c:v>1159</c:v>
                </c:pt>
                <c:pt idx="1159">
                  <c:v>1160</c:v>
                </c:pt>
                <c:pt idx="1160">
                  <c:v>1161</c:v>
                </c:pt>
                <c:pt idx="1161">
                  <c:v>1162</c:v>
                </c:pt>
                <c:pt idx="1162">
                  <c:v>1163</c:v>
                </c:pt>
                <c:pt idx="1163">
                  <c:v>1164</c:v>
                </c:pt>
                <c:pt idx="1164">
                  <c:v>1165</c:v>
                </c:pt>
                <c:pt idx="1165">
                  <c:v>1166</c:v>
                </c:pt>
                <c:pt idx="1166">
                  <c:v>1167</c:v>
                </c:pt>
                <c:pt idx="1167">
                  <c:v>1168</c:v>
                </c:pt>
                <c:pt idx="1168">
                  <c:v>1169</c:v>
                </c:pt>
                <c:pt idx="1169">
                  <c:v>1170</c:v>
                </c:pt>
                <c:pt idx="1170">
                  <c:v>1171</c:v>
                </c:pt>
                <c:pt idx="1171">
                  <c:v>1172</c:v>
                </c:pt>
                <c:pt idx="1172">
                  <c:v>1173</c:v>
                </c:pt>
                <c:pt idx="1173">
                  <c:v>1174</c:v>
                </c:pt>
                <c:pt idx="1174">
                  <c:v>1175</c:v>
                </c:pt>
                <c:pt idx="1175">
                  <c:v>1176</c:v>
                </c:pt>
                <c:pt idx="1176">
                  <c:v>1177</c:v>
                </c:pt>
                <c:pt idx="1177">
                  <c:v>1178</c:v>
                </c:pt>
                <c:pt idx="1178">
                  <c:v>1179</c:v>
                </c:pt>
                <c:pt idx="1179">
                  <c:v>1180</c:v>
                </c:pt>
                <c:pt idx="1180">
                  <c:v>1181</c:v>
                </c:pt>
                <c:pt idx="1181">
                  <c:v>1182</c:v>
                </c:pt>
                <c:pt idx="1182">
                  <c:v>1183</c:v>
                </c:pt>
                <c:pt idx="1183">
                  <c:v>1184</c:v>
                </c:pt>
                <c:pt idx="1184">
                  <c:v>1185</c:v>
                </c:pt>
                <c:pt idx="1185">
                  <c:v>1186</c:v>
                </c:pt>
                <c:pt idx="1186">
                  <c:v>1187</c:v>
                </c:pt>
                <c:pt idx="1187">
                  <c:v>1188</c:v>
                </c:pt>
                <c:pt idx="1188">
                  <c:v>1189</c:v>
                </c:pt>
                <c:pt idx="1189">
                  <c:v>1190</c:v>
                </c:pt>
                <c:pt idx="1190">
                  <c:v>1191</c:v>
                </c:pt>
                <c:pt idx="1191">
                  <c:v>1192</c:v>
                </c:pt>
                <c:pt idx="1192">
                  <c:v>1193</c:v>
                </c:pt>
                <c:pt idx="1193">
                  <c:v>1194</c:v>
                </c:pt>
                <c:pt idx="1194">
                  <c:v>1195</c:v>
                </c:pt>
                <c:pt idx="1195">
                  <c:v>1196</c:v>
                </c:pt>
                <c:pt idx="1196">
                  <c:v>1197</c:v>
                </c:pt>
                <c:pt idx="1197">
                  <c:v>1198</c:v>
                </c:pt>
                <c:pt idx="1198">
                  <c:v>1199</c:v>
                </c:pt>
                <c:pt idx="1199">
                  <c:v>1200</c:v>
                </c:pt>
                <c:pt idx="1200">
                  <c:v>1201</c:v>
                </c:pt>
                <c:pt idx="1201">
                  <c:v>1202</c:v>
                </c:pt>
                <c:pt idx="1202">
                  <c:v>1203</c:v>
                </c:pt>
                <c:pt idx="1203">
                  <c:v>1204</c:v>
                </c:pt>
                <c:pt idx="1204">
                  <c:v>1205</c:v>
                </c:pt>
                <c:pt idx="1205">
                  <c:v>1206</c:v>
                </c:pt>
                <c:pt idx="1206">
                  <c:v>1207</c:v>
                </c:pt>
                <c:pt idx="1207">
                  <c:v>1208</c:v>
                </c:pt>
                <c:pt idx="1208">
                  <c:v>1209</c:v>
                </c:pt>
                <c:pt idx="1209">
                  <c:v>1210</c:v>
                </c:pt>
                <c:pt idx="1210">
                  <c:v>1211</c:v>
                </c:pt>
                <c:pt idx="1211">
                  <c:v>1212</c:v>
                </c:pt>
                <c:pt idx="1212">
                  <c:v>1213</c:v>
                </c:pt>
                <c:pt idx="1213">
                  <c:v>1214</c:v>
                </c:pt>
                <c:pt idx="1214">
                  <c:v>1215</c:v>
                </c:pt>
                <c:pt idx="1215">
                  <c:v>1216</c:v>
                </c:pt>
                <c:pt idx="1216">
                  <c:v>1217</c:v>
                </c:pt>
                <c:pt idx="1217">
                  <c:v>1218</c:v>
                </c:pt>
                <c:pt idx="1218">
                  <c:v>1219</c:v>
                </c:pt>
                <c:pt idx="1219">
                  <c:v>1220</c:v>
                </c:pt>
                <c:pt idx="1220">
                  <c:v>1221</c:v>
                </c:pt>
                <c:pt idx="1221">
                  <c:v>1222</c:v>
                </c:pt>
                <c:pt idx="1222">
                  <c:v>1223</c:v>
                </c:pt>
                <c:pt idx="1223">
                  <c:v>1224</c:v>
                </c:pt>
                <c:pt idx="1224">
                  <c:v>1225</c:v>
                </c:pt>
                <c:pt idx="1225">
                  <c:v>1226</c:v>
                </c:pt>
                <c:pt idx="1226">
                  <c:v>1227</c:v>
                </c:pt>
                <c:pt idx="1227">
                  <c:v>1228</c:v>
                </c:pt>
                <c:pt idx="1228">
                  <c:v>1229</c:v>
                </c:pt>
                <c:pt idx="1229">
                  <c:v>1230</c:v>
                </c:pt>
                <c:pt idx="1230">
                  <c:v>1231</c:v>
                </c:pt>
                <c:pt idx="1231">
                  <c:v>1232</c:v>
                </c:pt>
                <c:pt idx="1232">
                  <c:v>1233</c:v>
                </c:pt>
                <c:pt idx="1233">
                  <c:v>1234</c:v>
                </c:pt>
                <c:pt idx="1234">
                  <c:v>1235</c:v>
                </c:pt>
                <c:pt idx="1235">
                  <c:v>1236</c:v>
                </c:pt>
                <c:pt idx="1236">
                  <c:v>1237</c:v>
                </c:pt>
                <c:pt idx="1237">
                  <c:v>1238</c:v>
                </c:pt>
                <c:pt idx="1238">
                  <c:v>1239</c:v>
                </c:pt>
                <c:pt idx="1239">
                  <c:v>1240</c:v>
                </c:pt>
                <c:pt idx="1240">
                  <c:v>1241</c:v>
                </c:pt>
                <c:pt idx="1241">
                  <c:v>1242</c:v>
                </c:pt>
                <c:pt idx="1242">
                  <c:v>1243</c:v>
                </c:pt>
                <c:pt idx="1243">
                  <c:v>1244</c:v>
                </c:pt>
                <c:pt idx="1244">
                  <c:v>1245</c:v>
                </c:pt>
                <c:pt idx="1245">
                  <c:v>1246</c:v>
                </c:pt>
                <c:pt idx="1246">
                  <c:v>1247</c:v>
                </c:pt>
                <c:pt idx="1247">
                  <c:v>1248</c:v>
                </c:pt>
                <c:pt idx="1248">
                  <c:v>1249</c:v>
                </c:pt>
                <c:pt idx="1249">
                  <c:v>1250</c:v>
                </c:pt>
                <c:pt idx="1250">
                  <c:v>1251</c:v>
                </c:pt>
                <c:pt idx="1251">
                  <c:v>1252</c:v>
                </c:pt>
                <c:pt idx="1252">
                  <c:v>1253</c:v>
                </c:pt>
                <c:pt idx="1253">
                  <c:v>1254</c:v>
                </c:pt>
                <c:pt idx="1254">
                  <c:v>1255</c:v>
                </c:pt>
                <c:pt idx="1255">
                  <c:v>1256</c:v>
                </c:pt>
                <c:pt idx="1256">
                  <c:v>1257</c:v>
                </c:pt>
                <c:pt idx="1257">
                  <c:v>1258</c:v>
                </c:pt>
                <c:pt idx="1258">
                  <c:v>1259</c:v>
                </c:pt>
                <c:pt idx="1259">
                  <c:v>1260</c:v>
                </c:pt>
                <c:pt idx="1260">
                  <c:v>1261</c:v>
                </c:pt>
                <c:pt idx="1261">
                  <c:v>1262</c:v>
                </c:pt>
                <c:pt idx="1262">
                  <c:v>1263</c:v>
                </c:pt>
                <c:pt idx="1263">
                  <c:v>1264</c:v>
                </c:pt>
                <c:pt idx="1264">
                  <c:v>1265</c:v>
                </c:pt>
                <c:pt idx="1265">
                  <c:v>1266</c:v>
                </c:pt>
                <c:pt idx="1266">
                  <c:v>1267</c:v>
                </c:pt>
                <c:pt idx="1267">
                  <c:v>1268</c:v>
                </c:pt>
                <c:pt idx="1268">
                  <c:v>1269</c:v>
                </c:pt>
                <c:pt idx="1269">
                  <c:v>1270</c:v>
                </c:pt>
                <c:pt idx="1270">
                  <c:v>1271</c:v>
                </c:pt>
                <c:pt idx="1271">
                  <c:v>1272</c:v>
                </c:pt>
                <c:pt idx="1272">
                  <c:v>1273</c:v>
                </c:pt>
                <c:pt idx="1273">
                  <c:v>1274</c:v>
                </c:pt>
                <c:pt idx="1274">
                  <c:v>1275</c:v>
                </c:pt>
                <c:pt idx="1275">
                  <c:v>1276</c:v>
                </c:pt>
                <c:pt idx="1276">
                  <c:v>1277</c:v>
                </c:pt>
                <c:pt idx="1277">
                  <c:v>1278</c:v>
                </c:pt>
                <c:pt idx="1278">
                  <c:v>1279</c:v>
                </c:pt>
                <c:pt idx="1279">
                  <c:v>1280</c:v>
                </c:pt>
                <c:pt idx="1280">
                  <c:v>1281</c:v>
                </c:pt>
                <c:pt idx="1281">
                  <c:v>1282</c:v>
                </c:pt>
                <c:pt idx="1282">
                  <c:v>1283</c:v>
                </c:pt>
                <c:pt idx="1283">
                  <c:v>1284</c:v>
                </c:pt>
                <c:pt idx="1284">
                  <c:v>1285</c:v>
                </c:pt>
                <c:pt idx="1285">
                  <c:v>1286</c:v>
                </c:pt>
                <c:pt idx="1286">
                  <c:v>1287</c:v>
                </c:pt>
                <c:pt idx="1287">
                  <c:v>1288</c:v>
                </c:pt>
                <c:pt idx="1288">
                  <c:v>1289</c:v>
                </c:pt>
                <c:pt idx="1289">
                  <c:v>1290</c:v>
                </c:pt>
                <c:pt idx="1290">
                  <c:v>1291</c:v>
                </c:pt>
                <c:pt idx="1291">
                  <c:v>1292</c:v>
                </c:pt>
                <c:pt idx="1292">
                  <c:v>1293</c:v>
                </c:pt>
                <c:pt idx="1293">
                  <c:v>1294</c:v>
                </c:pt>
                <c:pt idx="1294">
                  <c:v>1295</c:v>
                </c:pt>
                <c:pt idx="1295">
                  <c:v>1296</c:v>
                </c:pt>
                <c:pt idx="1296">
                  <c:v>1297</c:v>
                </c:pt>
                <c:pt idx="1297">
                  <c:v>1298</c:v>
                </c:pt>
                <c:pt idx="1298">
                  <c:v>1299</c:v>
                </c:pt>
                <c:pt idx="1299">
                  <c:v>1300</c:v>
                </c:pt>
                <c:pt idx="1300">
                  <c:v>1301</c:v>
                </c:pt>
                <c:pt idx="1301">
                  <c:v>1302</c:v>
                </c:pt>
                <c:pt idx="1302">
                  <c:v>1303</c:v>
                </c:pt>
                <c:pt idx="1303">
                  <c:v>1304</c:v>
                </c:pt>
                <c:pt idx="1304">
                  <c:v>1305</c:v>
                </c:pt>
                <c:pt idx="1305">
                  <c:v>1306</c:v>
                </c:pt>
                <c:pt idx="1306">
                  <c:v>1307</c:v>
                </c:pt>
                <c:pt idx="1307">
                  <c:v>1308</c:v>
                </c:pt>
                <c:pt idx="1308">
                  <c:v>1309</c:v>
                </c:pt>
                <c:pt idx="1309">
                  <c:v>1310</c:v>
                </c:pt>
                <c:pt idx="1310">
                  <c:v>1311</c:v>
                </c:pt>
                <c:pt idx="1311">
                  <c:v>1312</c:v>
                </c:pt>
                <c:pt idx="1312">
                  <c:v>1313</c:v>
                </c:pt>
                <c:pt idx="1313">
                  <c:v>1314</c:v>
                </c:pt>
                <c:pt idx="1314">
                  <c:v>1315</c:v>
                </c:pt>
                <c:pt idx="1315">
                  <c:v>1316</c:v>
                </c:pt>
                <c:pt idx="1316">
                  <c:v>1317</c:v>
                </c:pt>
                <c:pt idx="1317">
                  <c:v>1318</c:v>
                </c:pt>
                <c:pt idx="1318">
                  <c:v>1319</c:v>
                </c:pt>
                <c:pt idx="1319">
                  <c:v>1320</c:v>
                </c:pt>
                <c:pt idx="1320">
                  <c:v>1321</c:v>
                </c:pt>
                <c:pt idx="1321">
                  <c:v>1322</c:v>
                </c:pt>
                <c:pt idx="1322">
                  <c:v>1323</c:v>
                </c:pt>
                <c:pt idx="1323">
                  <c:v>1324</c:v>
                </c:pt>
                <c:pt idx="1324">
                  <c:v>1325</c:v>
                </c:pt>
                <c:pt idx="1325">
                  <c:v>1326</c:v>
                </c:pt>
                <c:pt idx="1326">
                  <c:v>1327</c:v>
                </c:pt>
                <c:pt idx="1327">
                  <c:v>1328</c:v>
                </c:pt>
                <c:pt idx="1328">
                  <c:v>1329</c:v>
                </c:pt>
                <c:pt idx="1329">
                  <c:v>1330</c:v>
                </c:pt>
                <c:pt idx="1330">
                  <c:v>1331</c:v>
                </c:pt>
                <c:pt idx="1331">
                  <c:v>1332</c:v>
                </c:pt>
                <c:pt idx="1332">
                  <c:v>1333</c:v>
                </c:pt>
                <c:pt idx="1333">
                  <c:v>1334</c:v>
                </c:pt>
                <c:pt idx="1334">
                  <c:v>1335</c:v>
                </c:pt>
                <c:pt idx="1335">
                  <c:v>1336</c:v>
                </c:pt>
                <c:pt idx="1336">
                  <c:v>1337</c:v>
                </c:pt>
                <c:pt idx="1337">
                  <c:v>1338</c:v>
                </c:pt>
                <c:pt idx="1338">
                  <c:v>1339</c:v>
                </c:pt>
                <c:pt idx="1339">
                  <c:v>1340</c:v>
                </c:pt>
                <c:pt idx="1340">
                  <c:v>1341</c:v>
                </c:pt>
                <c:pt idx="1341">
                  <c:v>1342</c:v>
                </c:pt>
                <c:pt idx="1342">
                  <c:v>1343</c:v>
                </c:pt>
                <c:pt idx="1343">
                  <c:v>1344</c:v>
                </c:pt>
                <c:pt idx="1344">
                  <c:v>1345</c:v>
                </c:pt>
                <c:pt idx="1345">
                  <c:v>1346</c:v>
                </c:pt>
                <c:pt idx="1346">
                  <c:v>1347</c:v>
                </c:pt>
                <c:pt idx="1347">
                  <c:v>1348</c:v>
                </c:pt>
                <c:pt idx="1348">
                  <c:v>1349</c:v>
                </c:pt>
                <c:pt idx="1349">
                  <c:v>1350</c:v>
                </c:pt>
                <c:pt idx="1350">
                  <c:v>1351</c:v>
                </c:pt>
                <c:pt idx="1351">
                  <c:v>1352</c:v>
                </c:pt>
                <c:pt idx="1352">
                  <c:v>1353</c:v>
                </c:pt>
                <c:pt idx="1353">
                  <c:v>1354</c:v>
                </c:pt>
                <c:pt idx="1354">
                  <c:v>1355</c:v>
                </c:pt>
                <c:pt idx="1355">
                  <c:v>1356</c:v>
                </c:pt>
                <c:pt idx="1356">
                  <c:v>1357</c:v>
                </c:pt>
                <c:pt idx="1357">
                  <c:v>1358</c:v>
                </c:pt>
                <c:pt idx="1358">
                  <c:v>1359</c:v>
                </c:pt>
                <c:pt idx="1359">
                  <c:v>1360</c:v>
                </c:pt>
                <c:pt idx="1360">
                  <c:v>1361</c:v>
                </c:pt>
                <c:pt idx="1361">
                  <c:v>1362</c:v>
                </c:pt>
                <c:pt idx="1362">
                  <c:v>1363</c:v>
                </c:pt>
                <c:pt idx="1363">
                  <c:v>1364</c:v>
                </c:pt>
                <c:pt idx="1364">
                  <c:v>1365</c:v>
                </c:pt>
                <c:pt idx="1365">
                  <c:v>1366</c:v>
                </c:pt>
                <c:pt idx="1366">
                  <c:v>1367</c:v>
                </c:pt>
                <c:pt idx="1367">
                  <c:v>1368</c:v>
                </c:pt>
                <c:pt idx="1368">
                  <c:v>1369</c:v>
                </c:pt>
                <c:pt idx="1369">
                  <c:v>1370</c:v>
                </c:pt>
                <c:pt idx="1370">
                  <c:v>1371</c:v>
                </c:pt>
                <c:pt idx="1371">
                  <c:v>1372</c:v>
                </c:pt>
                <c:pt idx="1372">
                  <c:v>1373</c:v>
                </c:pt>
                <c:pt idx="1373">
                  <c:v>1374</c:v>
                </c:pt>
                <c:pt idx="1374">
                  <c:v>1375</c:v>
                </c:pt>
                <c:pt idx="1375">
                  <c:v>1376</c:v>
                </c:pt>
                <c:pt idx="1376">
                  <c:v>1377</c:v>
                </c:pt>
                <c:pt idx="1377">
                  <c:v>1378</c:v>
                </c:pt>
                <c:pt idx="1378">
                  <c:v>1379</c:v>
                </c:pt>
                <c:pt idx="1379">
                  <c:v>1380</c:v>
                </c:pt>
                <c:pt idx="1380">
                  <c:v>1381</c:v>
                </c:pt>
                <c:pt idx="1381">
                  <c:v>1382</c:v>
                </c:pt>
                <c:pt idx="1382">
                  <c:v>1383</c:v>
                </c:pt>
                <c:pt idx="1383">
                  <c:v>1384</c:v>
                </c:pt>
                <c:pt idx="1384">
                  <c:v>1385</c:v>
                </c:pt>
                <c:pt idx="1385">
                  <c:v>1386</c:v>
                </c:pt>
                <c:pt idx="1386">
                  <c:v>1387</c:v>
                </c:pt>
                <c:pt idx="1387">
                  <c:v>1388</c:v>
                </c:pt>
                <c:pt idx="1388">
                  <c:v>1389</c:v>
                </c:pt>
                <c:pt idx="1389">
                  <c:v>1390</c:v>
                </c:pt>
                <c:pt idx="1390">
                  <c:v>1391</c:v>
                </c:pt>
                <c:pt idx="1391">
                  <c:v>1392</c:v>
                </c:pt>
                <c:pt idx="1392">
                  <c:v>1393</c:v>
                </c:pt>
                <c:pt idx="1393">
                  <c:v>1394</c:v>
                </c:pt>
                <c:pt idx="1394">
                  <c:v>1395</c:v>
                </c:pt>
                <c:pt idx="1395">
                  <c:v>1396</c:v>
                </c:pt>
                <c:pt idx="1396">
                  <c:v>1397</c:v>
                </c:pt>
                <c:pt idx="1397">
                  <c:v>1398</c:v>
                </c:pt>
                <c:pt idx="1398">
                  <c:v>1399</c:v>
                </c:pt>
                <c:pt idx="1399">
                  <c:v>1400</c:v>
                </c:pt>
                <c:pt idx="1400">
                  <c:v>1401</c:v>
                </c:pt>
                <c:pt idx="1401">
                  <c:v>1402</c:v>
                </c:pt>
                <c:pt idx="1402">
                  <c:v>1403</c:v>
                </c:pt>
                <c:pt idx="1403">
                  <c:v>1404</c:v>
                </c:pt>
                <c:pt idx="1404">
                  <c:v>1405</c:v>
                </c:pt>
                <c:pt idx="1405">
                  <c:v>1406</c:v>
                </c:pt>
                <c:pt idx="1406">
                  <c:v>1407</c:v>
                </c:pt>
                <c:pt idx="1407">
                  <c:v>1408</c:v>
                </c:pt>
                <c:pt idx="1408">
                  <c:v>1409</c:v>
                </c:pt>
                <c:pt idx="1409">
                  <c:v>1410</c:v>
                </c:pt>
                <c:pt idx="1410">
                  <c:v>1411</c:v>
                </c:pt>
                <c:pt idx="1411">
                  <c:v>1412</c:v>
                </c:pt>
                <c:pt idx="1412">
                  <c:v>1413</c:v>
                </c:pt>
                <c:pt idx="1413">
                  <c:v>1414</c:v>
                </c:pt>
                <c:pt idx="1414">
                  <c:v>1415</c:v>
                </c:pt>
                <c:pt idx="1415">
                  <c:v>1416</c:v>
                </c:pt>
                <c:pt idx="1416">
                  <c:v>1417</c:v>
                </c:pt>
                <c:pt idx="1417">
                  <c:v>1418</c:v>
                </c:pt>
                <c:pt idx="1418">
                  <c:v>1419</c:v>
                </c:pt>
                <c:pt idx="1419">
                  <c:v>1420</c:v>
                </c:pt>
                <c:pt idx="1420">
                  <c:v>1421</c:v>
                </c:pt>
                <c:pt idx="1421">
                  <c:v>1422</c:v>
                </c:pt>
                <c:pt idx="1422">
                  <c:v>1423</c:v>
                </c:pt>
                <c:pt idx="1423">
                  <c:v>1424</c:v>
                </c:pt>
                <c:pt idx="1424">
                  <c:v>1425</c:v>
                </c:pt>
                <c:pt idx="1425">
                  <c:v>1426</c:v>
                </c:pt>
                <c:pt idx="1426">
                  <c:v>1427</c:v>
                </c:pt>
                <c:pt idx="1427">
                  <c:v>1428</c:v>
                </c:pt>
                <c:pt idx="1428">
                  <c:v>1429</c:v>
                </c:pt>
                <c:pt idx="1429">
                  <c:v>1430</c:v>
                </c:pt>
                <c:pt idx="1430">
                  <c:v>1431</c:v>
                </c:pt>
                <c:pt idx="1431">
                  <c:v>1432</c:v>
                </c:pt>
                <c:pt idx="1432">
                  <c:v>1433</c:v>
                </c:pt>
                <c:pt idx="1433">
                  <c:v>1434</c:v>
                </c:pt>
                <c:pt idx="1434">
                  <c:v>1435</c:v>
                </c:pt>
                <c:pt idx="1435">
                  <c:v>1436</c:v>
                </c:pt>
                <c:pt idx="1436">
                  <c:v>1437</c:v>
                </c:pt>
                <c:pt idx="1437">
                  <c:v>1438</c:v>
                </c:pt>
                <c:pt idx="1438">
                  <c:v>1439</c:v>
                </c:pt>
                <c:pt idx="1439">
                  <c:v>1440</c:v>
                </c:pt>
                <c:pt idx="1440">
                  <c:v>1441</c:v>
                </c:pt>
                <c:pt idx="1441">
                  <c:v>1442</c:v>
                </c:pt>
                <c:pt idx="1442">
                  <c:v>1443</c:v>
                </c:pt>
                <c:pt idx="1443">
                  <c:v>1444</c:v>
                </c:pt>
                <c:pt idx="1444">
                  <c:v>1445</c:v>
                </c:pt>
                <c:pt idx="1445">
                  <c:v>1446</c:v>
                </c:pt>
                <c:pt idx="1446">
                  <c:v>1447</c:v>
                </c:pt>
                <c:pt idx="1447">
                  <c:v>1448</c:v>
                </c:pt>
                <c:pt idx="1448">
                  <c:v>1449</c:v>
                </c:pt>
                <c:pt idx="1449">
                  <c:v>1450</c:v>
                </c:pt>
                <c:pt idx="1450">
                  <c:v>1451</c:v>
                </c:pt>
                <c:pt idx="1451">
                  <c:v>1452</c:v>
                </c:pt>
                <c:pt idx="1452">
                  <c:v>1453</c:v>
                </c:pt>
                <c:pt idx="1453">
                  <c:v>1454</c:v>
                </c:pt>
                <c:pt idx="1454">
                  <c:v>1455</c:v>
                </c:pt>
                <c:pt idx="1455">
                  <c:v>1456</c:v>
                </c:pt>
                <c:pt idx="1456">
                  <c:v>1457</c:v>
                </c:pt>
                <c:pt idx="1457">
                  <c:v>1458</c:v>
                </c:pt>
                <c:pt idx="1458">
                  <c:v>1459</c:v>
                </c:pt>
                <c:pt idx="1459">
                  <c:v>1460</c:v>
                </c:pt>
                <c:pt idx="1460">
                  <c:v>1461</c:v>
                </c:pt>
                <c:pt idx="1461">
                  <c:v>1462</c:v>
                </c:pt>
                <c:pt idx="1462">
                  <c:v>1463</c:v>
                </c:pt>
                <c:pt idx="1463">
                  <c:v>1464</c:v>
                </c:pt>
                <c:pt idx="1464">
                  <c:v>1465</c:v>
                </c:pt>
                <c:pt idx="1465">
                  <c:v>1466</c:v>
                </c:pt>
                <c:pt idx="1466">
                  <c:v>1467</c:v>
                </c:pt>
                <c:pt idx="1467">
                  <c:v>1468</c:v>
                </c:pt>
                <c:pt idx="1468">
                  <c:v>1469</c:v>
                </c:pt>
                <c:pt idx="1469">
                  <c:v>1470</c:v>
                </c:pt>
                <c:pt idx="1470">
                  <c:v>1471</c:v>
                </c:pt>
                <c:pt idx="1471">
                  <c:v>1472</c:v>
                </c:pt>
                <c:pt idx="1472">
                  <c:v>1473</c:v>
                </c:pt>
                <c:pt idx="1473">
                  <c:v>1474</c:v>
                </c:pt>
                <c:pt idx="1474">
                  <c:v>1475</c:v>
                </c:pt>
                <c:pt idx="1475">
                  <c:v>1476</c:v>
                </c:pt>
                <c:pt idx="1476">
                  <c:v>1477</c:v>
                </c:pt>
                <c:pt idx="1477">
                  <c:v>1478</c:v>
                </c:pt>
                <c:pt idx="1478">
                  <c:v>1479</c:v>
                </c:pt>
                <c:pt idx="1479">
                  <c:v>1480</c:v>
                </c:pt>
                <c:pt idx="1480">
                  <c:v>1481</c:v>
                </c:pt>
                <c:pt idx="1481">
                  <c:v>1482</c:v>
                </c:pt>
                <c:pt idx="1482">
                  <c:v>1483</c:v>
                </c:pt>
                <c:pt idx="1483">
                  <c:v>1484</c:v>
                </c:pt>
                <c:pt idx="1484">
                  <c:v>1485</c:v>
                </c:pt>
                <c:pt idx="1485">
                  <c:v>1486</c:v>
                </c:pt>
                <c:pt idx="1486">
                  <c:v>1487</c:v>
                </c:pt>
                <c:pt idx="1487">
                  <c:v>1488</c:v>
                </c:pt>
                <c:pt idx="1488">
                  <c:v>1489</c:v>
                </c:pt>
                <c:pt idx="1489">
                  <c:v>1490</c:v>
                </c:pt>
                <c:pt idx="1490">
                  <c:v>1491</c:v>
                </c:pt>
                <c:pt idx="1491">
                  <c:v>1492</c:v>
                </c:pt>
                <c:pt idx="1492">
                  <c:v>1493</c:v>
                </c:pt>
                <c:pt idx="1493">
                  <c:v>1494</c:v>
                </c:pt>
                <c:pt idx="1494">
                  <c:v>1495</c:v>
                </c:pt>
                <c:pt idx="1495">
                  <c:v>1496</c:v>
                </c:pt>
                <c:pt idx="1496">
                  <c:v>1497</c:v>
                </c:pt>
                <c:pt idx="1497">
                  <c:v>1498</c:v>
                </c:pt>
                <c:pt idx="1498">
                  <c:v>1499</c:v>
                </c:pt>
                <c:pt idx="1499">
                  <c:v>1500</c:v>
                </c:pt>
                <c:pt idx="1500">
                  <c:v>1501</c:v>
                </c:pt>
                <c:pt idx="1501">
                  <c:v>1502</c:v>
                </c:pt>
                <c:pt idx="1502">
                  <c:v>1503</c:v>
                </c:pt>
                <c:pt idx="1503">
                  <c:v>1504</c:v>
                </c:pt>
                <c:pt idx="1504">
                  <c:v>1505</c:v>
                </c:pt>
                <c:pt idx="1505">
                  <c:v>1506</c:v>
                </c:pt>
                <c:pt idx="1506">
                  <c:v>1507</c:v>
                </c:pt>
                <c:pt idx="1507">
                  <c:v>1508</c:v>
                </c:pt>
                <c:pt idx="1508">
                  <c:v>1509</c:v>
                </c:pt>
                <c:pt idx="1509">
                  <c:v>1510</c:v>
                </c:pt>
                <c:pt idx="1510">
                  <c:v>1511</c:v>
                </c:pt>
                <c:pt idx="1511">
                  <c:v>1512</c:v>
                </c:pt>
                <c:pt idx="1512">
                  <c:v>1513</c:v>
                </c:pt>
                <c:pt idx="1513">
                  <c:v>1514</c:v>
                </c:pt>
                <c:pt idx="1514">
                  <c:v>1515</c:v>
                </c:pt>
                <c:pt idx="1515">
                  <c:v>1516</c:v>
                </c:pt>
                <c:pt idx="1516">
                  <c:v>1517</c:v>
                </c:pt>
                <c:pt idx="1517">
                  <c:v>1518</c:v>
                </c:pt>
                <c:pt idx="1518">
                  <c:v>1519</c:v>
                </c:pt>
                <c:pt idx="1519">
                  <c:v>1520</c:v>
                </c:pt>
                <c:pt idx="1520">
                  <c:v>1521</c:v>
                </c:pt>
                <c:pt idx="1521">
                  <c:v>1522</c:v>
                </c:pt>
                <c:pt idx="1522">
                  <c:v>1523</c:v>
                </c:pt>
                <c:pt idx="1523">
                  <c:v>1524</c:v>
                </c:pt>
                <c:pt idx="1524">
                  <c:v>1525</c:v>
                </c:pt>
                <c:pt idx="1525">
                  <c:v>1526</c:v>
                </c:pt>
                <c:pt idx="1526">
                  <c:v>1527</c:v>
                </c:pt>
                <c:pt idx="1527">
                  <c:v>1528</c:v>
                </c:pt>
                <c:pt idx="1528">
                  <c:v>1529</c:v>
                </c:pt>
                <c:pt idx="1529">
                  <c:v>1530</c:v>
                </c:pt>
                <c:pt idx="1530">
                  <c:v>1531</c:v>
                </c:pt>
                <c:pt idx="1531">
                  <c:v>1532</c:v>
                </c:pt>
                <c:pt idx="1532">
                  <c:v>1533</c:v>
                </c:pt>
                <c:pt idx="1533">
                  <c:v>1534</c:v>
                </c:pt>
                <c:pt idx="1534">
                  <c:v>1535</c:v>
                </c:pt>
                <c:pt idx="1535">
                  <c:v>1536</c:v>
                </c:pt>
                <c:pt idx="1536">
                  <c:v>1537</c:v>
                </c:pt>
                <c:pt idx="1537">
                  <c:v>1538</c:v>
                </c:pt>
                <c:pt idx="1538">
                  <c:v>1539</c:v>
                </c:pt>
                <c:pt idx="1539">
                  <c:v>1540</c:v>
                </c:pt>
                <c:pt idx="1540">
                  <c:v>1541</c:v>
                </c:pt>
                <c:pt idx="1541">
                  <c:v>1542</c:v>
                </c:pt>
                <c:pt idx="1542">
                  <c:v>1543</c:v>
                </c:pt>
                <c:pt idx="1543">
                  <c:v>1544</c:v>
                </c:pt>
                <c:pt idx="1544">
                  <c:v>1545</c:v>
                </c:pt>
                <c:pt idx="1545">
                  <c:v>1546</c:v>
                </c:pt>
                <c:pt idx="1546">
                  <c:v>1547</c:v>
                </c:pt>
                <c:pt idx="1547">
                  <c:v>1548</c:v>
                </c:pt>
                <c:pt idx="1548">
                  <c:v>1549</c:v>
                </c:pt>
                <c:pt idx="1549">
                  <c:v>1550</c:v>
                </c:pt>
                <c:pt idx="1550">
                  <c:v>1551</c:v>
                </c:pt>
                <c:pt idx="1551">
                  <c:v>1552</c:v>
                </c:pt>
                <c:pt idx="1552">
                  <c:v>1553</c:v>
                </c:pt>
                <c:pt idx="1553">
                  <c:v>1554</c:v>
                </c:pt>
                <c:pt idx="1554">
                  <c:v>1555</c:v>
                </c:pt>
                <c:pt idx="1555">
                  <c:v>1556</c:v>
                </c:pt>
                <c:pt idx="1556">
                  <c:v>1557</c:v>
                </c:pt>
                <c:pt idx="1557">
                  <c:v>1558</c:v>
                </c:pt>
                <c:pt idx="1558">
                  <c:v>1559</c:v>
                </c:pt>
                <c:pt idx="1559">
                  <c:v>1560</c:v>
                </c:pt>
                <c:pt idx="1560">
                  <c:v>1561</c:v>
                </c:pt>
                <c:pt idx="1561">
                  <c:v>1562</c:v>
                </c:pt>
                <c:pt idx="1562">
                  <c:v>1563</c:v>
                </c:pt>
                <c:pt idx="1563">
                  <c:v>1564</c:v>
                </c:pt>
                <c:pt idx="1564">
                  <c:v>1565</c:v>
                </c:pt>
                <c:pt idx="1565">
                  <c:v>1566</c:v>
                </c:pt>
                <c:pt idx="1566">
                  <c:v>1567</c:v>
                </c:pt>
                <c:pt idx="1567">
                  <c:v>1568</c:v>
                </c:pt>
                <c:pt idx="1568">
                  <c:v>1569</c:v>
                </c:pt>
                <c:pt idx="1569">
                  <c:v>1570</c:v>
                </c:pt>
                <c:pt idx="1570">
                  <c:v>1571</c:v>
                </c:pt>
                <c:pt idx="1571">
                  <c:v>1572</c:v>
                </c:pt>
                <c:pt idx="1572">
                  <c:v>1573</c:v>
                </c:pt>
                <c:pt idx="1573">
                  <c:v>1574</c:v>
                </c:pt>
                <c:pt idx="1574">
                  <c:v>1575</c:v>
                </c:pt>
                <c:pt idx="1575">
                  <c:v>1576</c:v>
                </c:pt>
                <c:pt idx="1576">
                  <c:v>1577</c:v>
                </c:pt>
                <c:pt idx="1577">
                  <c:v>1578</c:v>
                </c:pt>
                <c:pt idx="1578">
                  <c:v>1579</c:v>
                </c:pt>
                <c:pt idx="1579">
                  <c:v>1580</c:v>
                </c:pt>
                <c:pt idx="1580">
                  <c:v>1581</c:v>
                </c:pt>
                <c:pt idx="1581">
                  <c:v>1582</c:v>
                </c:pt>
                <c:pt idx="1582">
                  <c:v>1583</c:v>
                </c:pt>
                <c:pt idx="1583">
                  <c:v>1584</c:v>
                </c:pt>
                <c:pt idx="1584">
                  <c:v>1585</c:v>
                </c:pt>
                <c:pt idx="1585">
                  <c:v>1586</c:v>
                </c:pt>
                <c:pt idx="1586">
                  <c:v>1587</c:v>
                </c:pt>
                <c:pt idx="1587">
                  <c:v>1588</c:v>
                </c:pt>
                <c:pt idx="1588">
                  <c:v>1589</c:v>
                </c:pt>
                <c:pt idx="1589">
                  <c:v>1590</c:v>
                </c:pt>
                <c:pt idx="1590">
                  <c:v>1591</c:v>
                </c:pt>
                <c:pt idx="1591">
                  <c:v>1592</c:v>
                </c:pt>
                <c:pt idx="1592">
                  <c:v>1593</c:v>
                </c:pt>
                <c:pt idx="1593">
                  <c:v>1594</c:v>
                </c:pt>
                <c:pt idx="1594">
                  <c:v>1595</c:v>
                </c:pt>
                <c:pt idx="1595">
                  <c:v>1596</c:v>
                </c:pt>
                <c:pt idx="1596">
                  <c:v>1597</c:v>
                </c:pt>
                <c:pt idx="1597">
                  <c:v>1598</c:v>
                </c:pt>
                <c:pt idx="1598">
                  <c:v>1599</c:v>
                </c:pt>
                <c:pt idx="1599">
                  <c:v>1600</c:v>
                </c:pt>
                <c:pt idx="1600">
                  <c:v>1601</c:v>
                </c:pt>
                <c:pt idx="1601">
                  <c:v>1602</c:v>
                </c:pt>
                <c:pt idx="1602">
                  <c:v>1603</c:v>
                </c:pt>
                <c:pt idx="1603">
                  <c:v>1604</c:v>
                </c:pt>
                <c:pt idx="1604">
                  <c:v>1605</c:v>
                </c:pt>
                <c:pt idx="1605">
                  <c:v>1606</c:v>
                </c:pt>
                <c:pt idx="1606">
                  <c:v>1607</c:v>
                </c:pt>
                <c:pt idx="1607">
                  <c:v>1608</c:v>
                </c:pt>
                <c:pt idx="1608">
                  <c:v>1609</c:v>
                </c:pt>
                <c:pt idx="1609">
                  <c:v>1610</c:v>
                </c:pt>
                <c:pt idx="1610">
                  <c:v>1611</c:v>
                </c:pt>
                <c:pt idx="1611">
                  <c:v>1612</c:v>
                </c:pt>
                <c:pt idx="1612">
                  <c:v>1613</c:v>
                </c:pt>
                <c:pt idx="1613">
                  <c:v>1614</c:v>
                </c:pt>
                <c:pt idx="1614">
                  <c:v>1615</c:v>
                </c:pt>
                <c:pt idx="1615">
                  <c:v>1616</c:v>
                </c:pt>
                <c:pt idx="1616">
                  <c:v>1617</c:v>
                </c:pt>
                <c:pt idx="1617">
                  <c:v>1618</c:v>
                </c:pt>
                <c:pt idx="1618">
                  <c:v>1619</c:v>
                </c:pt>
                <c:pt idx="1619">
                  <c:v>1620</c:v>
                </c:pt>
                <c:pt idx="1620">
                  <c:v>1621</c:v>
                </c:pt>
                <c:pt idx="1621">
                  <c:v>1622</c:v>
                </c:pt>
                <c:pt idx="1622">
                  <c:v>1623</c:v>
                </c:pt>
                <c:pt idx="1623">
                  <c:v>1624</c:v>
                </c:pt>
                <c:pt idx="1624">
                  <c:v>1625</c:v>
                </c:pt>
                <c:pt idx="1625">
                  <c:v>1626</c:v>
                </c:pt>
                <c:pt idx="1626">
                  <c:v>1627</c:v>
                </c:pt>
                <c:pt idx="1627">
                  <c:v>1628</c:v>
                </c:pt>
                <c:pt idx="1628">
                  <c:v>1629</c:v>
                </c:pt>
                <c:pt idx="1629">
                  <c:v>1630</c:v>
                </c:pt>
                <c:pt idx="1630">
                  <c:v>1631</c:v>
                </c:pt>
                <c:pt idx="1631">
                  <c:v>1632</c:v>
                </c:pt>
                <c:pt idx="1632">
                  <c:v>1633</c:v>
                </c:pt>
                <c:pt idx="1633">
                  <c:v>1634</c:v>
                </c:pt>
                <c:pt idx="1634">
                  <c:v>1635</c:v>
                </c:pt>
                <c:pt idx="1635">
                  <c:v>1636</c:v>
                </c:pt>
                <c:pt idx="1636">
                  <c:v>1637</c:v>
                </c:pt>
                <c:pt idx="1637">
                  <c:v>1638</c:v>
                </c:pt>
                <c:pt idx="1638">
                  <c:v>1639</c:v>
                </c:pt>
                <c:pt idx="1639">
                  <c:v>1640</c:v>
                </c:pt>
                <c:pt idx="1640">
                  <c:v>1641</c:v>
                </c:pt>
                <c:pt idx="1641">
                  <c:v>1642</c:v>
                </c:pt>
                <c:pt idx="1642">
                  <c:v>1643</c:v>
                </c:pt>
                <c:pt idx="1643">
                  <c:v>1644</c:v>
                </c:pt>
                <c:pt idx="1644">
                  <c:v>1645</c:v>
                </c:pt>
                <c:pt idx="1645">
                  <c:v>1646</c:v>
                </c:pt>
                <c:pt idx="1646">
                  <c:v>1647</c:v>
                </c:pt>
                <c:pt idx="1647">
                  <c:v>1648</c:v>
                </c:pt>
                <c:pt idx="1648">
                  <c:v>1649</c:v>
                </c:pt>
                <c:pt idx="1649">
                  <c:v>1650</c:v>
                </c:pt>
                <c:pt idx="1650">
                  <c:v>1651</c:v>
                </c:pt>
                <c:pt idx="1651">
                  <c:v>1652</c:v>
                </c:pt>
                <c:pt idx="1652">
                  <c:v>1653</c:v>
                </c:pt>
                <c:pt idx="1653">
                  <c:v>1654</c:v>
                </c:pt>
                <c:pt idx="1654">
                  <c:v>1655</c:v>
                </c:pt>
                <c:pt idx="1655">
                  <c:v>1656</c:v>
                </c:pt>
                <c:pt idx="1656">
                  <c:v>1657</c:v>
                </c:pt>
                <c:pt idx="1657">
                  <c:v>1658</c:v>
                </c:pt>
                <c:pt idx="1658">
                  <c:v>1659</c:v>
                </c:pt>
                <c:pt idx="1659">
                  <c:v>1660</c:v>
                </c:pt>
                <c:pt idx="1660">
                  <c:v>1661</c:v>
                </c:pt>
                <c:pt idx="1661">
                  <c:v>1662</c:v>
                </c:pt>
                <c:pt idx="1662">
                  <c:v>1663</c:v>
                </c:pt>
                <c:pt idx="1663">
                  <c:v>1664</c:v>
                </c:pt>
                <c:pt idx="1664">
                  <c:v>1665</c:v>
                </c:pt>
                <c:pt idx="1665">
                  <c:v>1666</c:v>
                </c:pt>
                <c:pt idx="1666">
                  <c:v>1667</c:v>
                </c:pt>
                <c:pt idx="1667">
                  <c:v>1668</c:v>
                </c:pt>
                <c:pt idx="1668">
                  <c:v>1669</c:v>
                </c:pt>
                <c:pt idx="1669">
                  <c:v>1670</c:v>
                </c:pt>
                <c:pt idx="1670">
                  <c:v>1671</c:v>
                </c:pt>
                <c:pt idx="1671">
                  <c:v>1672</c:v>
                </c:pt>
                <c:pt idx="1672">
                  <c:v>1673</c:v>
                </c:pt>
                <c:pt idx="1673">
                  <c:v>1674</c:v>
                </c:pt>
                <c:pt idx="1674">
                  <c:v>1675</c:v>
                </c:pt>
                <c:pt idx="1675">
                  <c:v>1676</c:v>
                </c:pt>
                <c:pt idx="1676">
                  <c:v>1677</c:v>
                </c:pt>
                <c:pt idx="1677">
                  <c:v>1678</c:v>
                </c:pt>
                <c:pt idx="1678">
                  <c:v>1679</c:v>
                </c:pt>
                <c:pt idx="1679">
                  <c:v>1680</c:v>
                </c:pt>
                <c:pt idx="1680">
                  <c:v>1681</c:v>
                </c:pt>
                <c:pt idx="1681">
                  <c:v>1682</c:v>
                </c:pt>
                <c:pt idx="1682">
                  <c:v>1683</c:v>
                </c:pt>
                <c:pt idx="1683">
                  <c:v>1684</c:v>
                </c:pt>
                <c:pt idx="1684">
                  <c:v>1685</c:v>
                </c:pt>
                <c:pt idx="1685">
                  <c:v>1686</c:v>
                </c:pt>
                <c:pt idx="1686">
                  <c:v>1687</c:v>
                </c:pt>
                <c:pt idx="1687">
                  <c:v>1688</c:v>
                </c:pt>
                <c:pt idx="1688">
                  <c:v>1689</c:v>
                </c:pt>
                <c:pt idx="1689">
                  <c:v>1690</c:v>
                </c:pt>
                <c:pt idx="1690">
                  <c:v>1691</c:v>
                </c:pt>
                <c:pt idx="1691">
                  <c:v>1692</c:v>
                </c:pt>
                <c:pt idx="1692">
                  <c:v>1693</c:v>
                </c:pt>
                <c:pt idx="1693">
                  <c:v>1694</c:v>
                </c:pt>
                <c:pt idx="1694">
                  <c:v>1695</c:v>
                </c:pt>
                <c:pt idx="1695">
                  <c:v>1696</c:v>
                </c:pt>
                <c:pt idx="1696">
                  <c:v>1697</c:v>
                </c:pt>
                <c:pt idx="1697">
                  <c:v>1698</c:v>
                </c:pt>
                <c:pt idx="1698">
                  <c:v>1699</c:v>
                </c:pt>
                <c:pt idx="1699">
                  <c:v>1700</c:v>
                </c:pt>
                <c:pt idx="1700">
                  <c:v>1701</c:v>
                </c:pt>
                <c:pt idx="1701">
                  <c:v>1702</c:v>
                </c:pt>
                <c:pt idx="1702">
                  <c:v>1703</c:v>
                </c:pt>
                <c:pt idx="1703">
                  <c:v>1704</c:v>
                </c:pt>
                <c:pt idx="1704">
                  <c:v>1705</c:v>
                </c:pt>
                <c:pt idx="1705">
                  <c:v>1706</c:v>
                </c:pt>
                <c:pt idx="1706">
                  <c:v>1707</c:v>
                </c:pt>
                <c:pt idx="1707">
                  <c:v>1708</c:v>
                </c:pt>
                <c:pt idx="1708">
                  <c:v>1709</c:v>
                </c:pt>
                <c:pt idx="1709">
                  <c:v>1710</c:v>
                </c:pt>
                <c:pt idx="1710">
                  <c:v>1711</c:v>
                </c:pt>
                <c:pt idx="1711">
                  <c:v>1712</c:v>
                </c:pt>
                <c:pt idx="1712">
                  <c:v>1713</c:v>
                </c:pt>
                <c:pt idx="1713">
                  <c:v>1714</c:v>
                </c:pt>
                <c:pt idx="1714">
                  <c:v>1715</c:v>
                </c:pt>
                <c:pt idx="1715">
                  <c:v>1716</c:v>
                </c:pt>
                <c:pt idx="1716">
                  <c:v>1717</c:v>
                </c:pt>
                <c:pt idx="1717">
                  <c:v>1718</c:v>
                </c:pt>
                <c:pt idx="1718">
                  <c:v>1719</c:v>
                </c:pt>
                <c:pt idx="1719">
                  <c:v>1720</c:v>
                </c:pt>
                <c:pt idx="1720">
                  <c:v>1721</c:v>
                </c:pt>
                <c:pt idx="1721">
                  <c:v>1722</c:v>
                </c:pt>
                <c:pt idx="1722">
                  <c:v>1723</c:v>
                </c:pt>
                <c:pt idx="1723">
                  <c:v>1724</c:v>
                </c:pt>
                <c:pt idx="1724">
                  <c:v>1725</c:v>
                </c:pt>
                <c:pt idx="1725">
                  <c:v>1726</c:v>
                </c:pt>
                <c:pt idx="1726">
                  <c:v>1727</c:v>
                </c:pt>
                <c:pt idx="1727">
                  <c:v>1728</c:v>
                </c:pt>
                <c:pt idx="1728">
                  <c:v>1729</c:v>
                </c:pt>
                <c:pt idx="1729">
                  <c:v>1730</c:v>
                </c:pt>
                <c:pt idx="1730">
                  <c:v>1731</c:v>
                </c:pt>
                <c:pt idx="1731">
                  <c:v>1732</c:v>
                </c:pt>
                <c:pt idx="1732">
                  <c:v>1733</c:v>
                </c:pt>
                <c:pt idx="1733">
                  <c:v>1734</c:v>
                </c:pt>
                <c:pt idx="1734">
                  <c:v>1735</c:v>
                </c:pt>
                <c:pt idx="1735">
                  <c:v>1736</c:v>
                </c:pt>
                <c:pt idx="1736">
                  <c:v>1737</c:v>
                </c:pt>
                <c:pt idx="1737">
                  <c:v>1738</c:v>
                </c:pt>
                <c:pt idx="1738">
                  <c:v>1739</c:v>
                </c:pt>
                <c:pt idx="1739">
                  <c:v>1740</c:v>
                </c:pt>
                <c:pt idx="1740">
                  <c:v>1741</c:v>
                </c:pt>
                <c:pt idx="1741">
                  <c:v>1742</c:v>
                </c:pt>
                <c:pt idx="1742">
                  <c:v>1743</c:v>
                </c:pt>
                <c:pt idx="1743">
                  <c:v>1744</c:v>
                </c:pt>
                <c:pt idx="1744">
                  <c:v>1745</c:v>
                </c:pt>
                <c:pt idx="1745">
                  <c:v>1746</c:v>
                </c:pt>
                <c:pt idx="1746">
                  <c:v>1747</c:v>
                </c:pt>
                <c:pt idx="1747">
                  <c:v>1748</c:v>
                </c:pt>
                <c:pt idx="1748">
                  <c:v>1749</c:v>
                </c:pt>
                <c:pt idx="1749">
                  <c:v>1750</c:v>
                </c:pt>
                <c:pt idx="1750">
                  <c:v>1751</c:v>
                </c:pt>
                <c:pt idx="1751">
                  <c:v>1752</c:v>
                </c:pt>
                <c:pt idx="1752">
                  <c:v>1753</c:v>
                </c:pt>
                <c:pt idx="1753">
                  <c:v>1754</c:v>
                </c:pt>
                <c:pt idx="1754">
                  <c:v>1755</c:v>
                </c:pt>
                <c:pt idx="1755">
                  <c:v>1756</c:v>
                </c:pt>
                <c:pt idx="1756">
                  <c:v>1757</c:v>
                </c:pt>
                <c:pt idx="1757">
                  <c:v>1758</c:v>
                </c:pt>
                <c:pt idx="1758">
                  <c:v>1759</c:v>
                </c:pt>
                <c:pt idx="1759">
                  <c:v>1760</c:v>
                </c:pt>
                <c:pt idx="1760">
                  <c:v>1761</c:v>
                </c:pt>
                <c:pt idx="1761">
                  <c:v>1762</c:v>
                </c:pt>
                <c:pt idx="1762">
                  <c:v>1763</c:v>
                </c:pt>
                <c:pt idx="1763">
                  <c:v>1764</c:v>
                </c:pt>
                <c:pt idx="1764">
                  <c:v>1765</c:v>
                </c:pt>
                <c:pt idx="1765">
                  <c:v>1766</c:v>
                </c:pt>
                <c:pt idx="1766">
                  <c:v>1767</c:v>
                </c:pt>
                <c:pt idx="1767">
                  <c:v>1768</c:v>
                </c:pt>
                <c:pt idx="1768">
                  <c:v>1769</c:v>
                </c:pt>
                <c:pt idx="1769">
                  <c:v>1770</c:v>
                </c:pt>
                <c:pt idx="1770">
                  <c:v>1771</c:v>
                </c:pt>
                <c:pt idx="1771">
                  <c:v>1772</c:v>
                </c:pt>
                <c:pt idx="1772">
                  <c:v>1773</c:v>
                </c:pt>
                <c:pt idx="1773">
                  <c:v>1774</c:v>
                </c:pt>
                <c:pt idx="1774">
                  <c:v>1775</c:v>
                </c:pt>
                <c:pt idx="1775">
                  <c:v>1776</c:v>
                </c:pt>
                <c:pt idx="1776">
                  <c:v>1777</c:v>
                </c:pt>
                <c:pt idx="1777">
                  <c:v>1778</c:v>
                </c:pt>
                <c:pt idx="1778">
                  <c:v>1779</c:v>
                </c:pt>
                <c:pt idx="1779">
                  <c:v>1780</c:v>
                </c:pt>
                <c:pt idx="1780">
                  <c:v>1781</c:v>
                </c:pt>
                <c:pt idx="1781">
                  <c:v>1782</c:v>
                </c:pt>
                <c:pt idx="1782">
                  <c:v>1783</c:v>
                </c:pt>
                <c:pt idx="1783">
                  <c:v>1784</c:v>
                </c:pt>
                <c:pt idx="1784">
                  <c:v>1785</c:v>
                </c:pt>
                <c:pt idx="1785">
                  <c:v>1786</c:v>
                </c:pt>
                <c:pt idx="1786">
                  <c:v>1787</c:v>
                </c:pt>
                <c:pt idx="1787">
                  <c:v>1788</c:v>
                </c:pt>
                <c:pt idx="1788">
                  <c:v>1789</c:v>
                </c:pt>
                <c:pt idx="1789">
                  <c:v>1790</c:v>
                </c:pt>
                <c:pt idx="1790">
                  <c:v>1791</c:v>
                </c:pt>
                <c:pt idx="1791">
                  <c:v>1792</c:v>
                </c:pt>
                <c:pt idx="1792">
                  <c:v>1793</c:v>
                </c:pt>
                <c:pt idx="1793">
                  <c:v>1794</c:v>
                </c:pt>
                <c:pt idx="1794">
                  <c:v>1795</c:v>
                </c:pt>
                <c:pt idx="1795">
                  <c:v>1796</c:v>
                </c:pt>
                <c:pt idx="1796">
                  <c:v>1797</c:v>
                </c:pt>
                <c:pt idx="1797">
                  <c:v>1798</c:v>
                </c:pt>
                <c:pt idx="1798">
                  <c:v>1799</c:v>
                </c:pt>
                <c:pt idx="1799">
                  <c:v>1800</c:v>
                </c:pt>
                <c:pt idx="1800">
                  <c:v>1801</c:v>
                </c:pt>
                <c:pt idx="1801">
                  <c:v>1802</c:v>
                </c:pt>
                <c:pt idx="1802">
                  <c:v>1803</c:v>
                </c:pt>
                <c:pt idx="1803">
                  <c:v>1804</c:v>
                </c:pt>
                <c:pt idx="1804">
                  <c:v>1805</c:v>
                </c:pt>
                <c:pt idx="1805">
                  <c:v>1806</c:v>
                </c:pt>
                <c:pt idx="1806">
                  <c:v>1807</c:v>
                </c:pt>
                <c:pt idx="1807">
                  <c:v>1808</c:v>
                </c:pt>
                <c:pt idx="1808">
                  <c:v>1809</c:v>
                </c:pt>
                <c:pt idx="1809">
                  <c:v>1810</c:v>
                </c:pt>
                <c:pt idx="1810">
                  <c:v>1811</c:v>
                </c:pt>
                <c:pt idx="1811">
                  <c:v>1812</c:v>
                </c:pt>
                <c:pt idx="1812">
                  <c:v>1813</c:v>
                </c:pt>
                <c:pt idx="1813">
                  <c:v>1814</c:v>
                </c:pt>
                <c:pt idx="1814">
                  <c:v>1815</c:v>
                </c:pt>
                <c:pt idx="1815">
                  <c:v>1816</c:v>
                </c:pt>
                <c:pt idx="1816">
                  <c:v>1817</c:v>
                </c:pt>
                <c:pt idx="1817">
                  <c:v>1818</c:v>
                </c:pt>
                <c:pt idx="1818">
                  <c:v>1819</c:v>
                </c:pt>
                <c:pt idx="1819">
                  <c:v>1820</c:v>
                </c:pt>
                <c:pt idx="1820">
                  <c:v>1821</c:v>
                </c:pt>
                <c:pt idx="1821">
                  <c:v>1822</c:v>
                </c:pt>
                <c:pt idx="1822">
                  <c:v>1823</c:v>
                </c:pt>
                <c:pt idx="1823">
                  <c:v>1824</c:v>
                </c:pt>
                <c:pt idx="1824">
                  <c:v>1825</c:v>
                </c:pt>
                <c:pt idx="1825">
                  <c:v>1826</c:v>
                </c:pt>
                <c:pt idx="1826">
                  <c:v>1827</c:v>
                </c:pt>
                <c:pt idx="1827">
                  <c:v>1828</c:v>
                </c:pt>
                <c:pt idx="1828">
                  <c:v>1829</c:v>
                </c:pt>
                <c:pt idx="1829">
                  <c:v>1830</c:v>
                </c:pt>
                <c:pt idx="1830">
                  <c:v>1831</c:v>
                </c:pt>
                <c:pt idx="1831">
                  <c:v>1832</c:v>
                </c:pt>
                <c:pt idx="1832">
                  <c:v>1833</c:v>
                </c:pt>
                <c:pt idx="1833">
                  <c:v>1834</c:v>
                </c:pt>
                <c:pt idx="1834">
                  <c:v>1835</c:v>
                </c:pt>
                <c:pt idx="1835">
                  <c:v>1836</c:v>
                </c:pt>
                <c:pt idx="1836">
                  <c:v>1837</c:v>
                </c:pt>
                <c:pt idx="1837">
                  <c:v>1838</c:v>
                </c:pt>
                <c:pt idx="1838">
                  <c:v>1839</c:v>
                </c:pt>
                <c:pt idx="1839">
                  <c:v>1840</c:v>
                </c:pt>
                <c:pt idx="1840">
                  <c:v>1841</c:v>
                </c:pt>
                <c:pt idx="1841">
                  <c:v>1842</c:v>
                </c:pt>
                <c:pt idx="1842">
                  <c:v>1843</c:v>
                </c:pt>
                <c:pt idx="1843">
                  <c:v>1844</c:v>
                </c:pt>
                <c:pt idx="1844">
                  <c:v>1845</c:v>
                </c:pt>
                <c:pt idx="1845">
                  <c:v>1846</c:v>
                </c:pt>
                <c:pt idx="1846">
                  <c:v>1847</c:v>
                </c:pt>
                <c:pt idx="1847">
                  <c:v>1848</c:v>
                </c:pt>
                <c:pt idx="1848">
                  <c:v>1849</c:v>
                </c:pt>
                <c:pt idx="1849">
                  <c:v>1850</c:v>
                </c:pt>
                <c:pt idx="1850">
                  <c:v>1851</c:v>
                </c:pt>
                <c:pt idx="1851">
                  <c:v>1852</c:v>
                </c:pt>
                <c:pt idx="1852">
                  <c:v>1853</c:v>
                </c:pt>
                <c:pt idx="1853">
                  <c:v>1854</c:v>
                </c:pt>
                <c:pt idx="1854">
                  <c:v>1855</c:v>
                </c:pt>
                <c:pt idx="1855">
                  <c:v>1856</c:v>
                </c:pt>
                <c:pt idx="1856">
                  <c:v>1857</c:v>
                </c:pt>
                <c:pt idx="1857">
                  <c:v>1858</c:v>
                </c:pt>
                <c:pt idx="1858">
                  <c:v>1859</c:v>
                </c:pt>
                <c:pt idx="1859">
                  <c:v>1860</c:v>
                </c:pt>
                <c:pt idx="1860">
                  <c:v>1861</c:v>
                </c:pt>
                <c:pt idx="1861">
                  <c:v>1862</c:v>
                </c:pt>
                <c:pt idx="1862">
                  <c:v>1863</c:v>
                </c:pt>
                <c:pt idx="1863">
                  <c:v>1864</c:v>
                </c:pt>
                <c:pt idx="1864">
                  <c:v>1865</c:v>
                </c:pt>
                <c:pt idx="1865">
                  <c:v>1866</c:v>
                </c:pt>
                <c:pt idx="1866">
                  <c:v>1867</c:v>
                </c:pt>
                <c:pt idx="1867">
                  <c:v>1868</c:v>
                </c:pt>
                <c:pt idx="1868">
                  <c:v>1869</c:v>
                </c:pt>
                <c:pt idx="1869">
                  <c:v>1870</c:v>
                </c:pt>
                <c:pt idx="1870">
                  <c:v>1871</c:v>
                </c:pt>
                <c:pt idx="1871">
                  <c:v>1872</c:v>
                </c:pt>
                <c:pt idx="1872">
                  <c:v>1873</c:v>
                </c:pt>
                <c:pt idx="1873">
                  <c:v>1874</c:v>
                </c:pt>
                <c:pt idx="1874">
                  <c:v>1875</c:v>
                </c:pt>
                <c:pt idx="1875">
                  <c:v>1876</c:v>
                </c:pt>
                <c:pt idx="1876">
                  <c:v>1877</c:v>
                </c:pt>
                <c:pt idx="1877">
                  <c:v>1878</c:v>
                </c:pt>
                <c:pt idx="1878">
                  <c:v>1879</c:v>
                </c:pt>
                <c:pt idx="1879">
                  <c:v>1880</c:v>
                </c:pt>
                <c:pt idx="1880">
                  <c:v>1881</c:v>
                </c:pt>
                <c:pt idx="1881">
                  <c:v>1882</c:v>
                </c:pt>
                <c:pt idx="1882">
                  <c:v>1883</c:v>
                </c:pt>
                <c:pt idx="1883">
                  <c:v>1884</c:v>
                </c:pt>
                <c:pt idx="1884">
                  <c:v>1885</c:v>
                </c:pt>
                <c:pt idx="1885">
                  <c:v>1886</c:v>
                </c:pt>
                <c:pt idx="1886">
                  <c:v>1887</c:v>
                </c:pt>
                <c:pt idx="1887">
                  <c:v>1888</c:v>
                </c:pt>
                <c:pt idx="1888">
                  <c:v>1889</c:v>
                </c:pt>
                <c:pt idx="1889">
                  <c:v>1890</c:v>
                </c:pt>
                <c:pt idx="1890">
                  <c:v>1891</c:v>
                </c:pt>
                <c:pt idx="1891">
                  <c:v>1892</c:v>
                </c:pt>
                <c:pt idx="1892">
                  <c:v>1893</c:v>
                </c:pt>
                <c:pt idx="1893">
                  <c:v>1894</c:v>
                </c:pt>
                <c:pt idx="1894">
                  <c:v>1895</c:v>
                </c:pt>
                <c:pt idx="1895">
                  <c:v>1896</c:v>
                </c:pt>
                <c:pt idx="1896">
                  <c:v>1897</c:v>
                </c:pt>
                <c:pt idx="1897">
                  <c:v>1898</c:v>
                </c:pt>
                <c:pt idx="1898">
                  <c:v>1899</c:v>
                </c:pt>
                <c:pt idx="1899">
                  <c:v>1900</c:v>
                </c:pt>
                <c:pt idx="1900">
                  <c:v>1901</c:v>
                </c:pt>
                <c:pt idx="1901">
                  <c:v>1902</c:v>
                </c:pt>
                <c:pt idx="1902">
                  <c:v>1903</c:v>
                </c:pt>
                <c:pt idx="1903">
                  <c:v>1904</c:v>
                </c:pt>
                <c:pt idx="1904">
                  <c:v>1905</c:v>
                </c:pt>
                <c:pt idx="1905">
                  <c:v>1906</c:v>
                </c:pt>
                <c:pt idx="1906">
                  <c:v>1907</c:v>
                </c:pt>
                <c:pt idx="1907">
                  <c:v>1908</c:v>
                </c:pt>
                <c:pt idx="1908">
                  <c:v>1909</c:v>
                </c:pt>
                <c:pt idx="1909">
                  <c:v>1910</c:v>
                </c:pt>
                <c:pt idx="1910">
                  <c:v>1911</c:v>
                </c:pt>
                <c:pt idx="1911">
                  <c:v>1912</c:v>
                </c:pt>
                <c:pt idx="1912">
                  <c:v>1913</c:v>
                </c:pt>
                <c:pt idx="1913">
                  <c:v>1914</c:v>
                </c:pt>
                <c:pt idx="1914">
                  <c:v>1915</c:v>
                </c:pt>
                <c:pt idx="1915">
                  <c:v>1916</c:v>
                </c:pt>
                <c:pt idx="1916">
                  <c:v>1917</c:v>
                </c:pt>
                <c:pt idx="1917">
                  <c:v>1918</c:v>
                </c:pt>
                <c:pt idx="1918">
                  <c:v>1919</c:v>
                </c:pt>
                <c:pt idx="1919">
                  <c:v>1920</c:v>
                </c:pt>
                <c:pt idx="1920">
                  <c:v>1921</c:v>
                </c:pt>
                <c:pt idx="1921">
                  <c:v>1922</c:v>
                </c:pt>
                <c:pt idx="1922">
                  <c:v>1923</c:v>
                </c:pt>
                <c:pt idx="1923">
                  <c:v>1924</c:v>
                </c:pt>
                <c:pt idx="1924">
                  <c:v>1925</c:v>
                </c:pt>
                <c:pt idx="1925">
                  <c:v>1926</c:v>
                </c:pt>
                <c:pt idx="1926">
                  <c:v>1927</c:v>
                </c:pt>
                <c:pt idx="1927">
                  <c:v>1928</c:v>
                </c:pt>
                <c:pt idx="1928">
                  <c:v>1929</c:v>
                </c:pt>
                <c:pt idx="1929">
                  <c:v>1930</c:v>
                </c:pt>
                <c:pt idx="1930">
                  <c:v>1931</c:v>
                </c:pt>
                <c:pt idx="1931">
                  <c:v>1932</c:v>
                </c:pt>
                <c:pt idx="1932">
                  <c:v>1933</c:v>
                </c:pt>
                <c:pt idx="1933">
                  <c:v>1934</c:v>
                </c:pt>
                <c:pt idx="1934">
                  <c:v>1935</c:v>
                </c:pt>
                <c:pt idx="1935">
                  <c:v>1936</c:v>
                </c:pt>
                <c:pt idx="1936">
                  <c:v>1937</c:v>
                </c:pt>
                <c:pt idx="1937">
                  <c:v>1938</c:v>
                </c:pt>
                <c:pt idx="1938">
                  <c:v>1939</c:v>
                </c:pt>
                <c:pt idx="1939">
                  <c:v>1940</c:v>
                </c:pt>
                <c:pt idx="1940">
                  <c:v>1941</c:v>
                </c:pt>
                <c:pt idx="1941">
                  <c:v>1942</c:v>
                </c:pt>
                <c:pt idx="1942">
                  <c:v>1943</c:v>
                </c:pt>
                <c:pt idx="1943">
                  <c:v>1944</c:v>
                </c:pt>
                <c:pt idx="1944">
                  <c:v>1945</c:v>
                </c:pt>
                <c:pt idx="1945">
                  <c:v>1946</c:v>
                </c:pt>
                <c:pt idx="1946">
                  <c:v>1947</c:v>
                </c:pt>
                <c:pt idx="1947">
                  <c:v>1948</c:v>
                </c:pt>
                <c:pt idx="1948">
                  <c:v>1949</c:v>
                </c:pt>
                <c:pt idx="1949">
                  <c:v>1950</c:v>
                </c:pt>
                <c:pt idx="1950">
                  <c:v>1951</c:v>
                </c:pt>
                <c:pt idx="1951">
                  <c:v>1952</c:v>
                </c:pt>
                <c:pt idx="1952">
                  <c:v>1953</c:v>
                </c:pt>
                <c:pt idx="1953">
                  <c:v>1954</c:v>
                </c:pt>
                <c:pt idx="1954">
                  <c:v>1955</c:v>
                </c:pt>
                <c:pt idx="1955">
                  <c:v>1956</c:v>
                </c:pt>
                <c:pt idx="1956">
                  <c:v>1957</c:v>
                </c:pt>
                <c:pt idx="1957">
                  <c:v>1958</c:v>
                </c:pt>
                <c:pt idx="1958">
                  <c:v>1959</c:v>
                </c:pt>
                <c:pt idx="1959">
                  <c:v>1960</c:v>
                </c:pt>
                <c:pt idx="1960">
                  <c:v>1961</c:v>
                </c:pt>
                <c:pt idx="1961">
                  <c:v>1962</c:v>
                </c:pt>
                <c:pt idx="1962">
                  <c:v>1963</c:v>
                </c:pt>
                <c:pt idx="1963">
                  <c:v>1964</c:v>
                </c:pt>
                <c:pt idx="1964">
                  <c:v>1965</c:v>
                </c:pt>
                <c:pt idx="1965">
                  <c:v>1966</c:v>
                </c:pt>
                <c:pt idx="1966">
                  <c:v>1967</c:v>
                </c:pt>
                <c:pt idx="1967">
                  <c:v>1968</c:v>
                </c:pt>
                <c:pt idx="1968">
                  <c:v>1969</c:v>
                </c:pt>
                <c:pt idx="1969">
                  <c:v>1970</c:v>
                </c:pt>
                <c:pt idx="1970">
                  <c:v>1971</c:v>
                </c:pt>
                <c:pt idx="1971">
                  <c:v>1972</c:v>
                </c:pt>
                <c:pt idx="1972">
                  <c:v>1973</c:v>
                </c:pt>
                <c:pt idx="1973">
                  <c:v>1974</c:v>
                </c:pt>
                <c:pt idx="1974">
                  <c:v>1975</c:v>
                </c:pt>
                <c:pt idx="1975">
                  <c:v>1976</c:v>
                </c:pt>
                <c:pt idx="1976">
                  <c:v>1977</c:v>
                </c:pt>
                <c:pt idx="1977">
                  <c:v>1978</c:v>
                </c:pt>
                <c:pt idx="1978">
                  <c:v>1979</c:v>
                </c:pt>
                <c:pt idx="1979">
                  <c:v>1980</c:v>
                </c:pt>
                <c:pt idx="1980">
                  <c:v>1981</c:v>
                </c:pt>
                <c:pt idx="1981">
                  <c:v>1982</c:v>
                </c:pt>
                <c:pt idx="1982">
                  <c:v>1983</c:v>
                </c:pt>
                <c:pt idx="1983">
                  <c:v>1984</c:v>
                </c:pt>
                <c:pt idx="1984">
                  <c:v>1985</c:v>
                </c:pt>
                <c:pt idx="1985">
                  <c:v>1986</c:v>
                </c:pt>
                <c:pt idx="1986">
                  <c:v>1987</c:v>
                </c:pt>
                <c:pt idx="1987">
                  <c:v>1988</c:v>
                </c:pt>
                <c:pt idx="1988">
                  <c:v>1989</c:v>
                </c:pt>
                <c:pt idx="1989">
                  <c:v>1990</c:v>
                </c:pt>
                <c:pt idx="1990">
                  <c:v>1991</c:v>
                </c:pt>
                <c:pt idx="1991">
                  <c:v>1992</c:v>
                </c:pt>
                <c:pt idx="1992">
                  <c:v>1993</c:v>
                </c:pt>
                <c:pt idx="1993">
                  <c:v>1994</c:v>
                </c:pt>
                <c:pt idx="1994">
                  <c:v>1995</c:v>
                </c:pt>
                <c:pt idx="1995">
                  <c:v>1996</c:v>
                </c:pt>
                <c:pt idx="1996">
                  <c:v>1997</c:v>
                </c:pt>
                <c:pt idx="1997">
                  <c:v>1998</c:v>
                </c:pt>
                <c:pt idx="1998">
                  <c:v>1999</c:v>
                </c:pt>
                <c:pt idx="1999">
                  <c:v>2000</c:v>
                </c:pt>
                <c:pt idx="2000">
                  <c:v>2001</c:v>
                </c:pt>
                <c:pt idx="2001">
                  <c:v>2002</c:v>
                </c:pt>
                <c:pt idx="2002">
                  <c:v>2003</c:v>
                </c:pt>
                <c:pt idx="2003">
                  <c:v>2004</c:v>
                </c:pt>
                <c:pt idx="2004">
                  <c:v>2005</c:v>
                </c:pt>
                <c:pt idx="2005">
                  <c:v>2006</c:v>
                </c:pt>
                <c:pt idx="2006">
                  <c:v>2007</c:v>
                </c:pt>
                <c:pt idx="2007">
                  <c:v>2008</c:v>
                </c:pt>
                <c:pt idx="2008">
                  <c:v>2009</c:v>
                </c:pt>
                <c:pt idx="2009">
                  <c:v>2010</c:v>
                </c:pt>
                <c:pt idx="2010">
                  <c:v>2011</c:v>
                </c:pt>
                <c:pt idx="2011">
                  <c:v>2012</c:v>
                </c:pt>
                <c:pt idx="2012">
                  <c:v>2013</c:v>
                </c:pt>
                <c:pt idx="2013">
                  <c:v>2014</c:v>
                </c:pt>
                <c:pt idx="2014">
                  <c:v>2015</c:v>
                </c:pt>
                <c:pt idx="2015">
                  <c:v>2016</c:v>
                </c:pt>
                <c:pt idx="2016">
                  <c:v>2017</c:v>
                </c:pt>
                <c:pt idx="2017">
                  <c:v>2018</c:v>
                </c:pt>
                <c:pt idx="2018">
                  <c:v>2019</c:v>
                </c:pt>
                <c:pt idx="2019">
                  <c:v>2020</c:v>
                </c:pt>
                <c:pt idx="2020">
                  <c:v>2021</c:v>
                </c:pt>
                <c:pt idx="2021">
                  <c:v>2022</c:v>
                </c:pt>
                <c:pt idx="2022">
                  <c:v>2023</c:v>
                </c:pt>
                <c:pt idx="2023">
                  <c:v>2024</c:v>
                </c:pt>
                <c:pt idx="2024">
                  <c:v>2025</c:v>
                </c:pt>
                <c:pt idx="2025">
                  <c:v>2026</c:v>
                </c:pt>
                <c:pt idx="2026">
                  <c:v>2027</c:v>
                </c:pt>
                <c:pt idx="2027">
                  <c:v>2028</c:v>
                </c:pt>
                <c:pt idx="2028">
                  <c:v>2029</c:v>
                </c:pt>
                <c:pt idx="2029">
                  <c:v>2030</c:v>
                </c:pt>
                <c:pt idx="2030">
                  <c:v>2031</c:v>
                </c:pt>
                <c:pt idx="2031">
                  <c:v>2032</c:v>
                </c:pt>
                <c:pt idx="2032">
                  <c:v>2033</c:v>
                </c:pt>
                <c:pt idx="2033">
                  <c:v>2034</c:v>
                </c:pt>
                <c:pt idx="2034">
                  <c:v>2035</c:v>
                </c:pt>
                <c:pt idx="2035">
                  <c:v>2036</c:v>
                </c:pt>
                <c:pt idx="2036">
                  <c:v>2037</c:v>
                </c:pt>
                <c:pt idx="2037">
                  <c:v>2038</c:v>
                </c:pt>
                <c:pt idx="2038">
                  <c:v>2039</c:v>
                </c:pt>
                <c:pt idx="2039">
                  <c:v>2040</c:v>
                </c:pt>
                <c:pt idx="2040">
                  <c:v>2041</c:v>
                </c:pt>
                <c:pt idx="2041">
                  <c:v>2042</c:v>
                </c:pt>
                <c:pt idx="2042">
                  <c:v>2043</c:v>
                </c:pt>
                <c:pt idx="2043">
                  <c:v>2044</c:v>
                </c:pt>
                <c:pt idx="2044">
                  <c:v>2045</c:v>
                </c:pt>
                <c:pt idx="2045">
                  <c:v>2046</c:v>
                </c:pt>
                <c:pt idx="2046">
                  <c:v>2047</c:v>
                </c:pt>
                <c:pt idx="2047">
                  <c:v>2048</c:v>
                </c:pt>
                <c:pt idx="2048">
                  <c:v>2049</c:v>
                </c:pt>
                <c:pt idx="2049">
                  <c:v>2050</c:v>
                </c:pt>
                <c:pt idx="2050">
                  <c:v>2051</c:v>
                </c:pt>
                <c:pt idx="2051">
                  <c:v>2052</c:v>
                </c:pt>
                <c:pt idx="2052">
                  <c:v>2053</c:v>
                </c:pt>
                <c:pt idx="2053">
                  <c:v>2054</c:v>
                </c:pt>
                <c:pt idx="2054">
                  <c:v>2055</c:v>
                </c:pt>
                <c:pt idx="2055">
                  <c:v>2056</c:v>
                </c:pt>
                <c:pt idx="2056">
                  <c:v>2057</c:v>
                </c:pt>
                <c:pt idx="2057">
                  <c:v>2058</c:v>
                </c:pt>
                <c:pt idx="2058">
                  <c:v>2059</c:v>
                </c:pt>
                <c:pt idx="2059">
                  <c:v>2060</c:v>
                </c:pt>
                <c:pt idx="2060">
                  <c:v>2061</c:v>
                </c:pt>
                <c:pt idx="2061">
                  <c:v>2062</c:v>
                </c:pt>
                <c:pt idx="2062">
                  <c:v>2063</c:v>
                </c:pt>
                <c:pt idx="2063">
                  <c:v>2064</c:v>
                </c:pt>
                <c:pt idx="2064">
                  <c:v>2065</c:v>
                </c:pt>
                <c:pt idx="2065">
                  <c:v>2066</c:v>
                </c:pt>
                <c:pt idx="2066">
                  <c:v>2067</c:v>
                </c:pt>
                <c:pt idx="2067">
                  <c:v>2068</c:v>
                </c:pt>
                <c:pt idx="2068">
                  <c:v>2069</c:v>
                </c:pt>
                <c:pt idx="2069">
                  <c:v>2070</c:v>
                </c:pt>
                <c:pt idx="2070">
                  <c:v>2071</c:v>
                </c:pt>
                <c:pt idx="2071">
                  <c:v>2072</c:v>
                </c:pt>
                <c:pt idx="2072">
                  <c:v>2073</c:v>
                </c:pt>
                <c:pt idx="2073">
                  <c:v>2074</c:v>
                </c:pt>
                <c:pt idx="2074">
                  <c:v>2075</c:v>
                </c:pt>
                <c:pt idx="2075">
                  <c:v>2076</c:v>
                </c:pt>
                <c:pt idx="2076">
                  <c:v>2077</c:v>
                </c:pt>
                <c:pt idx="2077">
                  <c:v>2078</c:v>
                </c:pt>
                <c:pt idx="2078">
                  <c:v>2079</c:v>
                </c:pt>
                <c:pt idx="2079">
                  <c:v>2080</c:v>
                </c:pt>
                <c:pt idx="2080">
                  <c:v>2081</c:v>
                </c:pt>
                <c:pt idx="2081">
                  <c:v>2082</c:v>
                </c:pt>
                <c:pt idx="2082">
                  <c:v>2083</c:v>
                </c:pt>
                <c:pt idx="2083">
                  <c:v>2084</c:v>
                </c:pt>
                <c:pt idx="2084">
                  <c:v>2085</c:v>
                </c:pt>
                <c:pt idx="2085">
                  <c:v>2086</c:v>
                </c:pt>
                <c:pt idx="2086">
                  <c:v>2087</c:v>
                </c:pt>
                <c:pt idx="2087">
                  <c:v>2088</c:v>
                </c:pt>
                <c:pt idx="2088">
                  <c:v>2089</c:v>
                </c:pt>
                <c:pt idx="2089">
                  <c:v>2090</c:v>
                </c:pt>
                <c:pt idx="2090">
                  <c:v>2091</c:v>
                </c:pt>
                <c:pt idx="2091">
                  <c:v>2092</c:v>
                </c:pt>
                <c:pt idx="2092">
                  <c:v>2093</c:v>
                </c:pt>
                <c:pt idx="2093">
                  <c:v>2094</c:v>
                </c:pt>
                <c:pt idx="2094">
                  <c:v>2095</c:v>
                </c:pt>
                <c:pt idx="2095">
                  <c:v>2096</c:v>
                </c:pt>
                <c:pt idx="2096">
                  <c:v>2097</c:v>
                </c:pt>
                <c:pt idx="2097">
                  <c:v>2098</c:v>
                </c:pt>
                <c:pt idx="2098">
                  <c:v>2099</c:v>
                </c:pt>
                <c:pt idx="2099">
                  <c:v>2100</c:v>
                </c:pt>
                <c:pt idx="2100">
                  <c:v>2101</c:v>
                </c:pt>
                <c:pt idx="2101">
                  <c:v>2102</c:v>
                </c:pt>
                <c:pt idx="2102">
                  <c:v>2103</c:v>
                </c:pt>
                <c:pt idx="2103">
                  <c:v>2104</c:v>
                </c:pt>
                <c:pt idx="2104">
                  <c:v>2105</c:v>
                </c:pt>
                <c:pt idx="2105">
                  <c:v>2106</c:v>
                </c:pt>
                <c:pt idx="2106">
                  <c:v>2107</c:v>
                </c:pt>
                <c:pt idx="2107">
                  <c:v>2108</c:v>
                </c:pt>
                <c:pt idx="2108">
                  <c:v>2109</c:v>
                </c:pt>
                <c:pt idx="2109">
                  <c:v>2110</c:v>
                </c:pt>
                <c:pt idx="2110">
                  <c:v>2111</c:v>
                </c:pt>
                <c:pt idx="2111">
                  <c:v>2112</c:v>
                </c:pt>
                <c:pt idx="2112">
                  <c:v>2113</c:v>
                </c:pt>
                <c:pt idx="2113">
                  <c:v>2114</c:v>
                </c:pt>
                <c:pt idx="2114">
                  <c:v>2115</c:v>
                </c:pt>
                <c:pt idx="2115">
                  <c:v>2116</c:v>
                </c:pt>
                <c:pt idx="2116">
                  <c:v>2117</c:v>
                </c:pt>
                <c:pt idx="2117">
                  <c:v>2118</c:v>
                </c:pt>
                <c:pt idx="2118">
                  <c:v>2119</c:v>
                </c:pt>
                <c:pt idx="2119">
                  <c:v>2120</c:v>
                </c:pt>
                <c:pt idx="2120">
                  <c:v>2121</c:v>
                </c:pt>
                <c:pt idx="2121">
                  <c:v>2122</c:v>
                </c:pt>
                <c:pt idx="2122">
                  <c:v>2123</c:v>
                </c:pt>
                <c:pt idx="2123">
                  <c:v>2124</c:v>
                </c:pt>
                <c:pt idx="2124">
                  <c:v>2125</c:v>
                </c:pt>
                <c:pt idx="2125">
                  <c:v>2126</c:v>
                </c:pt>
                <c:pt idx="2126">
                  <c:v>2127</c:v>
                </c:pt>
                <c:pt idx="2127">
                  <c:v>2128</c:v>
                </c:pt>
                <c:pt idx="2128">
                  <c:v>2129</c:v>
                </c:pt>
                <c:pt idx="2129">
                  <c:v>2130</c:v>
                </c:pt>
                <c:pt idx="2130">
                  <c:v>2131</c:v>
                </c:pt>
                <c:pt idx="2131">
                  <c:v>2132</c:v>
                </c:pt>
                <c:pt idx="2132">
                  <c:v>2133</c:v>
                </c:pt>
                <c:pt idx="2133">
                  <c:v>2134</c:v>
                </c:pt>
                <c:pt idx="2134">
                  <c:v>2135</c:v>
                </c:pt>
                <c:pt idx="2135">
                  <c:v>2136</c:v>
                </c:pt>
                <c:pt idx="2136">
                  <c:v>2137</c:v>
                </c:pt>
                <c:pt idx="2137">
                  <c:v>2138</c:v>
                </c:pt>
                <c:pt idx="2138">
                  <c:v>2139</c:v>
                </c:pt>
                <c:pt idx="2139">
                  <c:v>2140</c:v>
                </c:pt>
                <c:pt idx="2140">
                  <c:v>2141</c:v>
                </c:pt>
                <c:pt idx="2141">
                  <c:v>2142</c:v>
                </c:pt>
                <c:pt idx="2142">
                  <c:v>2143</c:v>
                </c:pt>
                <c:pt idx="2143">
                  <c:v>2144</c:v>
                </c:pt>
                <c:pt idx="2144">
                  <c:v>2145</c:v>
                </c:pt>
                <c:pt idx="2145">
                  <c:v>2146</c:v>
                </c:pt>
                <c:pt idx="2146">
                  <c:v>2147</c:v>
                </c:pt>
                <c:pt idx="2147">
                  <c:v>2148</c:v>
                </c:pt>
                <c:pt idx="2148">
                  <c:v>2149</c:v>
                </c:pt>
                <c:pt idx="2149">
                  <c:v>2150</c:v>
                </c:pt>
                <c:pt idx="2150">
                  <c:v>2151</c:v>
                </c:pt>
                <c:pt idx="2151">
                  <c:v>2152</c:v>
                </c:pt>
                <c:pt idx="2152">
                  <c:v>2153</c:v>
                </c:pt>
                <c:pt idx="2153">
                  <c:v>2154</c:v>
                </c:pt>
                <c:pt idx="2154">
                  <c:v>2155</c:v>
                </c:pt>
                <c:pt idx="2155">
                  <c:v>2156</c:v>
                </c:pt>
                <c:pt idx="2156">
                  <c:v>2157</c:v>
                </c:pt>
                <c:pt idx="2157">
                  <c:v>2158</c:v>
                </c:pt>
                <c:pt idx="2158">
                  <c:v>2159</c:v>
                </c:pt>
                <c:pt idx="2159">
                  <c:v>2160</c:v>
                </c:pt>
                <c:pt idx="2160">
                  <c:v>2161</c:v>
                </c:pt>
                <c:pt idx="2161">
                  <c:v>2162</c:v>
                </c:pt>
                <c:pt idx="2162">
                  <c:v>2163</c:v>
                </c:pt>
                <c:pt idx="2163">
                  <c:v>2164</c:v>
                </c:pt>
                <c:pt idx="2164">
                  <c:v>2165</c:v>
                </c:pt>
                <c:pt idx="2165">
                  <c:v>2166</c:v>
                </c:pt>
                <c:pt idx="2166">
                  <c:v>2167</c:v>
                </c:pt>
                <c:pt idx="2167">
                  <c:v>2168</c:v>
                </c:pt>
                <c:pt idx="2168">
                  <c:v>2169</c:v>
                </c:pt>
                <c:pt idx="2169">
                  <c:v>2170</c:v>
                </c:pt>
                <c:pt idx="2170">
                  <c:v>2171</c:v>
                </c:pt>
                <c:pt idx="2171">
                  <c:v>2172</c:v>
                </c:pt>
                <c:pt idx="2172">
                  <c:v>2173</c:v>
                </c:pt>
                <c:pt idx="2173">
                  <c:v>2174</c:v>
                </c:pt>
                <c:pt idx="2174">
                  <c:v>2175</c:v>
                </c:pt>
                <c:pt idx="2175">
                  <c:v>2176</c:v>
                </c:pt>
                <c:pt idx="2176">
                  <c:v>2177</c:v>
                </c:pt>
                <c:pt idx="2177">
                  <c:v>2178</c:v>
                </c:pt>
                <c:pt idx="2178">
                  <c:v>2179</c:v>
                </c:pt>
                <c:pt idx="2179">
                  <c:v>2180</c:v>
                </c:pt>
                <c:pt idx="2180">
                  <c:v>2181</c:v>
                </c:pt>
                <c:pt idx="2181">
                  <c:v>2182</c:v>
                </c:pt>
                <c:pt idx="2182">
                  <c:v>2183</c:v>
                </c:pt>
                <c:pt idx="2183">
                  <c:v>2184</c:v>
                </c:pt>
                <c:pt idx="2184">
                  <c:v>2185</c:v>
                </c:pt>
                <c:pt idx="2185">
                  <c:v>2186</c:v>
                </c:pt>
                <c:pt idx="2186">
                  <c:v>2187</c:v>
                </c:pt>
                <c:pt idx="2187">
                  <c:v>2188</c:v>
                </c:pt>
                <c:pt idx="2188">
                  <c:v>2189</c:v>
                </c:pt>
                <c:pt idx="2189">
                  <c:v>2190</c:v>
                </c:pt>
                <c:pt idx="2190">
                  <c:v>2191</c:v>
                </c:pt>
                <c:pt idx="2191">
                  <c:v>2192</c:v>
                </c:pt>
                <c:pt idx="2192">
                  <c:v>2193</c:v>
                </c:pt>
                <c:pt idx="2193">
                  <c:v>2194</c:v>
                </c:pt>
                <c:pt idx="2194">
                  <c:v>2195</c:v>
                </c:pt>
                <c:pt idx="2195">
                  <c:v>2196</c:v>
                </c:pt>
                <c:pt idx="2196">
                  <c:v>2197</c:v>
                </c:pt>
                <c:pt idx="2197">
                  <c:v>2198</c:v>
                </c:pt>
                <c:pt idx="2198">
                  <c:v>2199</c:v>
                </c:pt>
                <c:pt idx="2199">
                  <c:v>2200</c:v>
                </c:pt>
                <c:pt idx="2200">
                  <c:v>2201</c:v>
                </c:pt>
                <c:pt idx="2201">
                  <c:v>2202</c:v>
                </c:pt>
                <c:pt idx="2202">
                  <c:v>2203</c:v>
                </c:pt>
                <c:pt idx="2203">
                  <c:v>2204</c:v>
                </c:pt>
                <c:pt idx="2204">
                  <c:v>2205</c:v>
                </c:pt>
                <c:pt idx="2205">
                  <c:v>2206</c:v>
                </c:pt>
                <c:pt idx="2206">
                  <c:v>2207</c:v>
                </c:pt>
                <c:pt idx="2207">
                  <c:v>2208</c:v>
                </c:pt>
                <c:pt idx="2208">
                  <c:v>2209</c:v>
                </c:pt>
                <c:pt idx="2209">
                  <c:v>2210</c:v>
                </c:pt>
                <c:pt idx="2210">
                  <c:v>2211</c:v>
                </c:pt>
                <c:pt idx="2211">
                  <c:v>2212</c:v>
                </c:pt>
                <c:pt idx="2212">
                  <c:v>2213</c:v>
                </c:pt>
                <c:pt idx="2213">
                  <c:v>2214</c:v>
                </c:pt>
                <c:pt idx="2214">
                  <c:v>2215</c:v>
                </c:pt>
                <c:pt idx="2215">
                  <c:v>2216</c:v>
                </c:pt>
                <c:pt idx="2216">
                  <c:v>2217</c:v>
                </c:pt>
                <c:pt idx="2217">
                  <c:v>2218</c:v>
                </c:pt>
                <c:pt idx="2218">
                  <c:v>2219</c:v>
                </c:pt>
                <c:pt idx="2219">
                  <c:v>2220</c:v>
                </c:pt>
                <c:pt idx="2220">
                  <c:v>2221</c:v>
                </c:pt>
                <c:pt idx="2221">
                  <c:v>2222</c:v>
                </c:pt>
                <c:pt idx="2222">
                  <c:v>2223</c:v>
                </c:pt>
                <c:pt idx="2223">
                  <c:v>2224</c:v>
                </c:pt>
                <c:pt idx="2224">
                  <c:v>2225</c:v>
                </c:pt>
                <c:pt idx="2225">
                  <c:v>2226</c:v>
                </c:pt>
                <c:pt idx="2226">
                  <c:v>2227</c:v>
                </c:pt>
                <c:pt idx="2227">
                  <c:v>2228</c:v>
                </c:pt>
                <c:pt idx="2228">
                  <c:v>2229</c:v>
                </c:pt>
                <c:pt idx="2229">
                  <c:v>2230</c:v>
                </c:pt>
                <c:pt idx="2230">
                  <c:v>2231</c:v>
                </c:pt>
                <c:pt idx="2231">
                  <c:v>2232</c:v>
                </c:pt>
                <c:pt idx="2232">
                  <c:v>2233</c:v>
                </c:pt>
                <c:pt idx="2233">
                  <c:v>2234</c:v>
                </c:pt>
                <c:pt idx="2234">
                  <c:v>2235</c:v>
                </c:pt>
                <c:pt idx="2235">
                  <c:v>2236</c:v>
                </c:pt>
                <c:pt idx="2236">
                  <c:v>2237</c:v>
                </c:pt>
                <c:pt idx="2237">
                  <c:v>2238</c:v>
                </c:pt>
                <c:pt idx="2238">
                  <c:v>2239</c:v>
                </c:pt>
                <c:pt idx="2239">
                  <c:v>2240</c:v>
                </c:pt>
                <c:pt idx="2240">
                  <c:v>2241</c:v>
                </c:pt>
                <c:pt idx="2241">
                  <c:v>2242</c:v>
                </c:pt>
                <c:pt idx="2242">
                  <c:v>2243</c:v>
                </c:pt>
                <c:pt idx="2243">
                  <c:v>2244</c:v>
                </c:pt>
                <c:pt idx="2244">
                  <c:v>2245</c:v>
                </c:pt>
                <c:pt idx="2245">
                  <c:v>2246</c:v>
                </c:pt>
                <c:pt idx="2246">
                  <c:v>2247</c:v>
                </c:pt>
                <c:pt idx="2247">
                  <c:v>2248</c:v>
                </c:pt>
                <c:pt idx="2248">
                  <c:v>2249</c:v>
                </c:pt>
                <c:pt idx="2249">
                  <c:v>2250</c:v>
                </c:pt>
                <c:pt idx="2250">
                  <c:v>2251</c:v>
                </c:pt>
                <c:pt idx="2251">
                  <c:v>2252</c:v>
                </c:pt>
                <c:pt idx="2252">
                  <c:v>2253</c:v>
                </c:pt>
                <c:pt idx="2253">
                  <c:v>2254</c:v>
                </c:pt>
                <c:pt idx="2254">
                  <c:v>2255</c:v>
                </c:pt>
                <c:pt idx="2255">
                  <c:v>2256</c:v>
                </c:pt>
                <c:pt idx="2256">
                  <c:v>2257</c:v>
                </c:pt>
                <c:pt idx="2257">
                  <c:v>2258</c:v>
                </c:pt>
                <c:pt idx="2258">
                  <c:v>2259</c:v>
                </c:pt>
                <c:pt idx="2259">
                  <c:v>2260</c:v>
                </c:pt>
                <c:pt idx="2260">
                  <c:v>2261</c:v>
                </c:pt>
                <c:pt idx="2261">
                  <c:v>2262</c:v>
                </c:pt>
                <c:pt idx="2262">
                  <c:v>2263</c:v>
                </c:pt>
                <c:pt idx="2263">
                  <c:v>2264</c:v>
                </c:pt>
                <c:pt idx="2264">
                  <c:v>2265</c:v>
                </c:pt>
                <c:pt idx="2265">
                  <c:v>2266</c:v>
                </c:pt>
                <c:pt idx="2266">
                  <c:v>2267</c:v>
                </c:pt>
                <c:pt idx="2267">
                  <c:v>2268</c:v>
                </c:pt>
                <c:pt idx="2268">
                  <c:v>2269</c:v>
                </c:pt>
                <c:pt idx="2269">
                  <c:v>2270</c:v>
                </c:pt>
                <c:pt idx="2270">
                  <c:v>2271</c:v>
                </c:pt>
                <c:pt idx="2271">
                  <c:v>2272</c:v>
                </c:pt>
                <c:pt idx="2272">
                  <c:v>2273</c:v>
                </c:pt>
                <c:pt idx="2273">
                  <c:v>2274</c:v>
                </c:pt>
                <c:pt idx="2274">
                  <c:v>2275</c:v>
                </c:pt>
                <c:pt idx="2275">
                  <c:v>2276</c:v>
                </c:pt>
                <c:pt idx="2276">
                  <c:v>2277</c:v>
                </c:pt>
                <c:pt idx="2277">
                  <c:v>2278</c:v>
                </c:pt>
                <c:pt idx="2278">
                  <c:v>2279</c:v>
                </c:pt>
                <c:pt idx="2279">
                  <c:v>2280</c:v>
                </c:pt>
                <c:pt idx="2280">
                  <c:v>2281</c:v>
                </c:pt>
                <c:pt idx="2281">
                  <c:v>2282</c:v>
                </c:pt>
                <c:pt idx="2282">
                  <c:v>2283</c:v>
                </c:pt>
                <c:pt idx="2283">
                  <c:v>2284</c:v>
                </c:pt>
                <c:pt idx="2284">
                  <c:v>2285</c:v>
                </c:pt>
                <c:pt idx="2285">
                  <c:v>2286</c:v>
                </c:pt>
                <c:pt idx="2286">
                  <c:v>2287</c:v>
                </c:pt>
                <c:pt idx="2287">
                  <c:v>2288</c:v>
                </c:pt>
                <c:pt idx="2288">
                  <c:v>2289</c:v>
                </c:pt>
                <c:pt idx="2289">
                  <c:v>2290</c:v>
                </c:pt>
                <c:pt idx="2290">
                  <c:v>2291</c:v>
                </c:pt>
                <c:pt idx="2291">
                  <c:v>2292</c:v>
                </c:pt>
                <c:pt idx="2292">
                  <c:v>2293</c:v>
                </c:pt>
                <c:pt idx="2293">
                  <c:v>2294</c:v>
                </c:pt>
                <c:pt idx="2294">
                  <c:v>2295</c:v>
                </c:pt>
                <c:pt idx="2295">
                  <c:v>2296</c:v>
                </c:pt>
                <c:pt idx="2296">
                  <c:v>2297</c:v>
                </c:pt>
                <c:pt idx="2297">
                  <c:v>2298</c:v>
                </c:pt>
                <c:pt idx="2298">
                  <c:v>2299</c:v>
                </c:pt>
                <c:pt idx="2299">
                  <c:v>2300</c:v>
                </c:pt>
                <c:pt idx="2300">
                  <c:v>2301</c:v>
                </c:pt>
                <c:pt idx="2301">
                  <c:v>2302</c:v>
                </c:pt>
                <c:pt idx="2302">
                  <c:v>2303</c:v>
                </c:pt>
                <c:pt idx="2303">
                  <c:v>2304</c:v>
                </c:pt>
                <c:pt idx="2304">
                  <c:v>2305</c:v>
                </c:pt>
                <c:pt idx="2305">
                  <c:v>2306</c:v>
                </c:pt>
                <c:pt idx="2306">
                  <c:v>2307</c:v>
                </c:pt>
                <c:pt idx="2307">
                  <c:v>2308</c:v>
                </c:pt>
                <c:pt idx="2308">
                  <c:v>2309</c:v>
                </c:pt>
                <c:pt idx="2309">
                  <c:v>2310</c:v>
                </c:pt>
                <c:pt idx="2310">
                  <c:v>2311</c:v>
                </c:pt>
                <c:pt idx="2311">
                  <c:v>2312</c:v>
                </c:pt>
                <c:pt idx="2312">
                  <c:v>2313</c:v>
                </c:pt>
                <c:pt idx="2313">
                  <c:v>2314</c:v>
                </c:pt>
                <c:pt idx="2314">
                  <c:v>2315</c:v>
                </c:pt>
                <c:pt idx="2315">
                  <c:v>2316</c:v>
                </c:pt>
                <c:pt idx="2316">
                  <c:v>2317</c:v>
                </c:pt>
                <c:pt idx="2317">
                  <c:v>2318</c:v>
                </c:pt>
                <c:pt idx="2318">
                  <c:v>2319</c:v>
                </c:pt>
                <c:pt idx="2319">
                  <c:v>2320</c:v>
                </c:pt>
                <c:pt idx="2320">
                  <c:v>2321</c:v>
                </c:pt>
                <c:pt idx="2321">
                  <c:v>2322</c:v>
                </c:pt>
                <c:pt idx="2322">
                  <c:v>2323</c:v>
                </c:pt>
                <c:pt idx="2323">
                  <c:v>2324</c:v>
                </c:pt>
                <c:pt idx="2324">
                  <c:v>2325</c:v>
                </c:pt>
                <c:pt idx="2325">
                  <c:v>2326</c:v>
                </c:pt>
                <c:pt idx="2326">
                  <c:v>2327</c:v>
                </c:pt>
                <c:pt idx="2327">
                  <c:v>2328</c:v>
                </c:pt>
                <c:pt idx="2328">
                  <c:v>2329</c:v>
                </c:pt>
                <c:pt idx="2329">
                  <c:v>2330</c:v>
                </c:pt>
                <c:pt idx="2330">
                  <c:v>2331</c:v>
                </c:pt>
                <c:pt idx="2331">
                  <c:v>2332</c:v>
                </c:pt>
                <c:pt idx="2332">
                  <c:v>2333</c:v>
                </c:pt>
                <c:pt idx="2333">
                  <c:v>2334</c:v>
                </c:pt>
                <c:pt idx="2334">
                  <c:v>2335</c:v>
                </c:pt>
                <c:pt idx="2335">
                  <c:v>2336</c:v>
                </c:pt>
                <c:pt idx="2336">
                  <c:v>2337</c:v>
                </c:pt>
                <c:pt idx="2337">
                  <c:v>2338</c:v>
                </c:pt>
                <c:pt idx="2338">
                  <c:v>2339</c:v>
                </c:pt>
                <c:pt idx="2339">
                  <c:v>2340</c:v>
                </c:pt>
                <c:pt idx="2340">
                  <c:v>2341</c:v>
                </c:pt>
                <c:pt idx="2341">
                  <c:v>2342</c:v>
                </c:pt>
                <c:pt idx="2342">
                  <c:v>2343</c:v>
                </c:pt>
                <c:pt idx="2343">
                  <c:v>2344</c:v>
                </c:pt>
                <c:pt idx="2344">
                  <c:v>2345</c:v>
                </c:pt>
                <c:pt idx="2345">
                  <c:v>2346</c:v>
                </c:pt>
                <c:pt idx="2346">
                  <c:v>2347</c:v>
                </c:pt>
                <c:pt idx="2347">
                  <c:v>2348</c:v>
                </c:pt>
                <c:pt idx="2348">
                  <c:v>2349</c:v>
                </c:pt>
                <c:pt idx="2349">
                  <c:v>2350</c:v>
                </c:pt>
                <c:pt idx="2350">
                  <c:v>2351</c:v>
                </c:pt>
                <c:pt idx="2351">
                  <c:v>2352</c:v>
                </c:pt>
                <c:pt idx="2352">
                  <c:v>2353</c:v>
                </c:pt>
                <c:pt idx="2353">
                  <c:v>2354</c:v>
                </c:pt>
                <c:pt idx="2354">
                  <c:v>2355</c:v>
                </c:pt>
                <c:pt idx="2355">
                  <c:v>2356</c:v>
                </c:pt>
                <c:pt idx="2356">
                  <c:v>2357</c:v>
                </c:pt>
                <c:pt idx="2357">
                  <c:v>2358</c:v>
                </c:pt>
                <c:pt idx="2358">
                  <c:v>2359</c:v>
                </c:pt>
                <c:pt idx="2359">
                  <c:v>2360</c:v>
                </c:pt>
                <c:pt idx="2360">
                  <c:v>2361</c:v>
                </c:pt>
                <c:pt idx="2361">
                  <c:v>2362</c:v>
                </c:pt>
                <c:pt idx="2362">
                  <c:v>2363</c:v>
                </c:pt>
                <c:pt idx="2363">
                  <c:v>2364</c:v>
                </c:pt>
                <c:pt idx="2364">
                  <c:v>2365</c:v>
                </c:pt>
                <c:pt idx="2365">
                  <c:v>2366</c:v>
                </c:pt>
                <c:pt idx="2366">
                  <c:v>2367</c:v>
                </c:pt>
                <c:pt idx="2367">
                  <c:v>2368</c:v>
                </c:pt>
                <c:pt idx="2368">
                  <c:v>2369</c:v>
                </c:pt>
                <c:pt idx="2369">
                  <c:v>2370</c:v>
                </c:pt>
                <c:pt idx="2370">
                  <c:v>2371</c:v>
                </c:pt>
                <c:pt idx="2371">
                  <c:v>2372</c:v>
                </c:pt>
                <c:pt idx="2372">
                  <c:v>2373</c:v>
                </c:pt>
                <c:pt idx="2373">
                  <c:v>2374</c:v>
                </c:pt>
                <c:pt idx="2374">
                  <c:v>2375</c:v>
                </c:pt>
                <c:pt idx="2375">
                  <c:v>2376</c:v>
                </c:pt>
                <c:pt idx="2376">
                  <c:v>2377</c:v>
                </c:pt>
                <c:pt idx="2377">
                  <c:v>2378</c:v>
                </c:pt>
                <c:pt idx="2378">
                  <c:v>2379</c:v>
                </c:pt>
                <c:pt idx="2379">
                  <c:v>2380</c:v>
                </c:pt>
                <c:pt idx="2380">
                  <c:v>2381</c:v>
                </c:pt>
                <c:pt idx="2381">
                  <c:v>2382</c:v>
                </c:pt>
                <c:pt idx="2382">
                  <c:v>2383</c:v>
                </c:pt>
                <c:pt idx="2383">
                  <c:v>2384</c:v>
                </c:pt>
                <c:pt idx="2384">
                  <c:v>2385</c:v>
                </c:pt>
                <c:pt idx="2385">
                  <c:v>2386</c:v>
                </c:pt>
                <c:pt idx="2386">
                  <c:v>2387</c:v>
                </c:pt>
                <c:pt idx="2387">
                  <c:v>2388</c:v>
                </c:pt>
                <c:pt idx="2388">
                  <c:v>2389</c:v>
                </c:pt>
                <c:pt idx="2389">
                  <c:v>2390</c:v>
                </c:pt>
                <c:pt idx="2390">
                  <c:v>2391</c:v>
                </c:pt>
                <c:pt idx="2391">
                  <c:v>2392</c:v>
                </c:pt>
                <c:pt idx="2392">
                  <c:v>2393</c:v>
                </c:pt>
                <c:pt idx="2393">
                  <c:v>2394</c:v>
                </c:pt>
                <c:pt idx="2394">
                  <c:v>2395</c:v>
                </c:pt>
                <c:pt idx="2395">
                  <c:v>2396</c:v>
                </c:pt>
                <c:pt idx="2396">
                  <c:v>2397</c:v>
                </c:pt>
                <c:pt idx="2397">
                  <c:v>2398</c:v>
                </c:pt>
                <c:pt idx="2398">
                  <c:v>2399</c:v>
                </c:pt>
                <c:pt idx="2399">
                  <c:v>2400</c:v>
                </c:pt>
              </c:numCache>
            </c:numRef>
          </c:xVal>
          <c:yVal>
            <c:numRef>
              <c:f>'GBE10-E3 @80W'!$D$4:$D$2403</c:f>
              <c:numCache>
                <c:formatCode>General</c:formatCode>
                <c:ptCount val="2400"/>
                <c:pt idx="0">
                  <c:v>24.4086</c:v>
                </c:pt>
                <c:pt idx="1">
                  <c:v>24.402799999999999</c:v>
                </c:pt>
                <c:pt idx="2">
                  <c:v>24.402799999999999</c:v>
                </c:pt>
                <c:pt idx="3">
                  <c:v>24.402799999999999</c:v>
                </c:pt>
                <c:pt idx="4">
                  <c:v>24.405000000000001</c:v>
                </c:pt>
                <c:pt idx="5">
                  <c:v>24.394200000000001</c:v>
                </c:pt>
                <c:pt idx="6">
                  <c:v>24.4177</c:v>
                </c:pt>
                <c:pt idx="7">
                  <c:v>24.4192</c:v>
                </c:pt>
                <c:pt idx="8">
                  <c:v>24.4163</c:v>
                </c:pt>
                <c:pt idx="9">
                  <c:v>24.4206</c:v>
                </c:pt>
                <c:pt idx="10">
                  <c:v>24.3992</c:v>
                </c:pt>
                <c:pt idx="11">
                  <c:v>24.417000000000002</c:v>
                </c:pt>
                <c:pt idx="12">
                  <c:v>24.411999999999999</c:v>
                </c:pt>
                <c:pt idx="13">
                  <c:v>24.423500000000001</c:v>
                </c:pt>
                <c:pt idx="14">
                  <c:v>24.445599999999999</c:v>
                </c:pt>
                <c:pt idx="15">
                  <c:v>24.421299999999999</c:v>
                </c:pt>
                <c:pt idx="16">
                  <c:v>24.423500000000001</c:v>
                </c:pt>
                <c:pt idx="17">
                  <c:v>24.4177</c:v>
                </c:pt>
                <c:pt idx="18">
                  <c:v>24.400700000000001</c:v>
                </c:pt>
                <c:pt idx="19">
                  <c:v>24.405000000000001</c:v>
                </c:pt>
                <c:pt idx="20">
                  <c:v>24.4057</c:v>
                </c:pt>
                <c:pt idx="21">
                  <c:v>24.4208</c:v>
                </c:pt>
                <c:pt idx="22">
                  <c:v>24.3992</c:v>
                </c:pt>
                <c:pt idx="23">
                  <c:v>24.425699999999999</c:v>
                </c:pt>
                <c:pt idx="24">
                  <c:v>24.424199999999999</c:v>
                </c:pt>
                <c:pt idx="25">
                  <c:v>24.4329</c:v>
                </c:pt>
                <c:pt idx="26">
                  <c:v>24.4343</c:v>
                </c:pt>
                <c:pt idx="27">
                  <c:v>24.416499999999999</c:v>
                </c:pt>
                <c:pt idx="28">
                  <c:v>24.4237</c:v>
                </c:pt>
                <c:pt idx="29">
                  <c:v>24.425899999999999</c:v>
                </c:pt>
                <c:pt idx="30">
                  <c:v>24.420100000000001</c:v>
                </c:pt>
                <c:pt idx="31">
                  <c:v>24.422999999999998</c:v>
                </c:pt>
                <c:pt idx="32">
                  <c:v>24.417200000000001</c:v>
                </c:pt>
                <c:pt idx="33">
                  <c:v>24.416499999999999</c:v>
                </c:pt>
                <c:pt idx="34">
                  <c:v>24.4223</c:v>
                </c:pt>
                <c:pt idx="35">
                  <c:v>24.416499999999999</c:v>
                </c:pt>
                <c:pt idx="36">
                  <c:v>24.417200000000001</c:v>
                </c:pt>
                <c:pt idx="37">
                  <c:v>24.4208</c:v>
                </c:pt>
                <c:pt idx="38">
                  <c:v>24.4251</c:v>
                </c:pt>
                <c:pt idx="39">
                  <c:v>24.428699999999999</c:v>
                </c:pt>
                <c:pt idx="40">
                  <c:v>24.4251</c:v>
                </c:pt>
                <c:pt idx="41">
                  <c:v>24.414300000000001</c:v>
                </c:pt>
                <c:pt idx="42">
                  <c:v>24.432300000000001</c:v>
                </c:pt>
                <c:pt idx="43">
                  <c:v>24.417899999999999</c:v>
                </c:pt>
                <c:pt idx="44">
                  <c:v>24.429500000000001</c:v>
                </c:pt>
                <c:pt idx="45">
                  <c:v>24.426600000000001</c:v>
                </c:pt>
                <c:pt idx="46">
                  <c:v>24.4316</c:v>
                </c:pt>
                <c:pt idx="47">
                  <c:v>24.4208</c:v>
                </c:pt>
                <c:pt idx="48">
                  <c:v>24.4194</c:v>
                </c:pt>
                <c:pt idx="49">
                  <c:v>24.4359</c:v>
                </c:pt>
                <c:pt idx="50">
                  <c:v>24.427299999999999</c:v>
                </c:pt>
                <c:pt idx="51">
                  <c:v>24.4223</c:v>
                </c:pt>
                <c:pt idx="52">
                  <c:v>24.424399999999999</c:v>
                </c:pt>
                <c:pt idx="53">
                  <c:v>24.4251</c:v>
                </c:pt>
                <c:pt idx="54">
                  <c:v>24.425899999999999</c:v>
                </c:pt>
                <c:pt idx="55">
                  <c:v>24.4208</c:v>
                </c:pt>
                <c:pt idx="56">
                  <c:v>24.426600000000001</c:v>
                </c:pt>
                <c:pt idx="57">
                  <c:v>24.427299999999999</c:v>
                </c:pt>
                <c:pt idx="58">
                  <c:v>24.428000000000001</c:v>
                </c:pt>
                <c:pt idx="59">
                  <c:v>24.420100000000001</c:v>
                </c:pt>
                <c:pt idx="60">
                  <c:v>24.4237</c:v>
                </c:pt>
                <c:pt idx="61">
                  <c:v>24.433800000000002</c:v>
                </c:pt>
                <c:pt idx="62">
                  <c:v>24.4208</c:v>
                </c:pt>
                <c:pt idx="63">
                  <c:v>24.402999999999999</c:v>
                </c:pt>
                <c:pt idx="64">
                  <c:v>24.4116</c:v>
                </c:pt>
                <c:pt idx="65">
                  <c:v>24.3931</c:v>
                </c:pt>
                <c:pt idx="66">
                  <c:v>24.386099999999999</c:v>
                </c:pt>
                <c:pt idx="67">
                  <c:v>24.3888</c:v>
                </c:pt>
                <c:pt idx="68">
                  <c:v>24.398199999999999</c:v>
                </c:pt>
                <c:pt idx="69">
                  <c:v>24.408799999999999</c:v>
                </c:pt>
                <c:pt idx="70">
                  <c:v>24.428000000000001</c:v>
                </c:pt>
                <c:pt idx="71">
                  <c:v>24.4131</c:v>
                </c:pt>
                <c:pt idx="72">
                  <c:v>24.412400000000002</c:v>
                </c:pt>
                <c:pt idx="73">
                  <c:v>24.392399999999999</c:v>
                </c:pt>
                <c:pt idx="74">
                  <c:v>24.374600000000001</c:v>
                </c:pt>
                <c:pt idx="75">
                  <c:v>24.392399999999999</c:v>
                </c:pt>
                <c:pt idx="76">
                  <c:v>24.378900000000002</c:v>
                </c:pt>
                <c:pt idx="77">
                  <c:v>24.374600000000001</c:v>
                </c:pt>
                <c:pt idx="78">
                  <c:v>24.3767</c:v>
                </c:pt>
                <c:pt idx="79">
                  <c:v>24.362500000000001</c:v>
                </c:pt>
                <c:pt idx="80">
                  <c:v>24.350300000000001</c:v>
                </c:pt>
                <c:pt idx="81">
                  <c:v>24.372399999999999</c:v>
                </c:pt>
                <c:pt idx="82">
                  <c:v>24.375299999999999</c:v>
                </c:pt>
                <c:pt idx="83">
                  <c:v>24.378900000000002</c:v>
                </c:pt>
                <c:pt idx="84">
                  <c:v>24.3796</c:v>
                </c:pt>
                <c:pt idx="85">
                  <c:v>24.363199999999999</c:v>
                </c:pt>
                <c:pt idx="86">
                  <c:v>24.369700000000002</c:v>
                </c:pt>
                <c:pt idx="87">
                  <c:v>24.362500000000001</c:v>
                </c:pt>
                <c:pt idx="88">
                  <c:v>24.363199999999999</c:v>
                </c:pt>
                <c:pt idx="89">
                  <c:v>24.3611</c:v>
                </c:pt>
                <c:pt idx="90">
                  <c:v>24.367599999999999</c:v>
                </c:pt>
                <c:pt idx="91">
                  <c:v>24.365400000000001</c:v>
                </c:pt>
                <c:pt idx="92">
                  <c:v>24.364699999999999</c:v>
                </c:pt>
                <c:pt idx="93">
                  <c:v>24.3748</c:v>
                </c:pt>
                <c:pt idx="94">
                  <c:v>24.364699999999999</c:v>
                </c:pt>
                <c:pt idx="95">
                  <c:v>24.365400000000001</c:v>
                </c:pt>
                <c:pt idx="96">
                  <c:v>24.372599999999998</c:v>
                </c:pt>
                <c:pt idx="97">
                  <c:v>24.364000000000001</c:v>
                </c:pt>
                <c:pt idx="98">
                  <c:v>24.369</c:v>
                </c:pt>
                <c:pt idx="99">
                  <c:v>24.375499999999999</c:v>
                </c:pt>
                <c:pt idx="100">
                  <c:v>24.373100000000001</c:v>
                </c:pt>
                <c:pt idx="101">
                  <c:v>24.381799999999998</c:v>
                </c:pt>
                <c:pt idx="102">
                  <c:v>24.383900000000001</c:v>
                </c:pt>
                <c:pt idx="103">
                  <c:v>24.3811</c:v>
                </c:pt>
                <c:pt idx="104">
                  <c:v>24.363199999999999</c:v>
                </c:pt>
                <c:pt idx="105">
                  <c:v>24.3719</c:v>
                </c:pt>
                <c:pt idx="106">
                  <c:v>24.3748</c:v>
                </c:pt>
                <c:pt idx="107">
                  <c:v>24.375499999999999</c:v>
                </c:pt>
                <c:pt idx="108">
                  <c:v>24.3733</c:v>
                </c:pt>
                <c:pt idx="109">
                  <c:v>24.379100000000001</c:v>
                </c:pt>
                <c:pt idx="110">
                  <c:v>24.380500000000001</c:v>
                </c:pt>
                <c:pt idx="111">
                  <c:v>24.364699999999999</c:v>
                </c:pt>
                <c:pt idx="112">
                  <c:v>24.3705</c:v>
                </c:pt>
                <c:pt idx="113">
                  <c:v>24.372599999999998</c:v>
                </c:pt>
                <c:pt idx="114">
                  <c:v>24.365600000000001</c:v>
                </c:pt>
                <c:pt idx="115">
                  <c:v>24.366299999999999</c:v>
                </c:pt>
                <c:pt idx="116">
                  <c:v>24.367799999999999</c:v>
                </c:pt>
                <c:pt idx="117">
                  <c:v>24.368500000000001</c:v>
                </c:pt>
                <c:pt idx="118">
                  <c:v>24.3721</c:v>
                </c:pt>
                <c:pt idx="119">
                  <c:v>24.3706</c:v>
                </c:pt>
                <c:pt idx="120">
                  <c:v>24.369900000000001</c:v>
                </c:pt>
                <c:pt idx="121">
                  <c:v>24.374199999999998</c:v>
                </c:pt>
                <c:pt idx="122">
                  <c:v>24.367899999999999</c:v>
                </c:pt>
                <c:pt idx="123">
                  <c:v>24.365600000000001</c:v>
                </c:pt>
                <c:pt idx="124">
                  <c:v>24.367799999999999</c:v>
                </c:pt>
                <c:pt idx="125">
                  <c:v>24.3672</c:v>
                </c:pt>
                <c:pt idx="126">
                  <c:v>24.356400000000001</c:v>
                </c:pt>
                <c:pt idx="127">
                  <c:v>24.350899999999999</c:v>
                </c:pt>
                <c:pt idx="128">
                  <c:v>24.360700000000001</c:v>
                </c:pt>
                <c:pt idx="129">
                  <c:v>24.346499999999999</c:v>
                </c:pt>
                <c:pt idx="130">
                  <c:v>24.359500000000001</c:v>
                </c:pt>
                <c:pt idx="131">
                  <c:v>24.370799999999999</c:v>
                </c:pt>
                <c:pt idx="132">
                  <c:v>24.375900000000001</c:v>
                </c:pt>
                <c:pt idx="133">
                  <c:v>24.3581</c:v>
                </c:pt>
                <c:pt idx="134">
                  <c:v>24.3537</c:v>
                </c:pt>
                <c:pt idx="135">
                  <c:v>24.370100000000001</c:v>
                </c:pt>
                <c:pt idx="136">
                  <c:v>24.3645</c:v>
                </c:pt>
                <c:pt idx="137">
                  <c:v>24.365300000000001</c:v>
                </c:pt>
                <c:pt idx="138">
                  <c:v>24.3475</c:v>
                </c:pt>
                <c:pt idx="139">
                  <c:v>24.324100000000001</c:v>
                </c:pt>
                <c:pt idx="140">
                  <c:v>24.3127</c:v>
                </c:pt>
                <c:pt idx="141">
                  <c:v>24.297599999999999</c:v>
                </c:pt>
                <c:pt idx="142">
                  <c:v>24.3262</c:v>
                </c:pt>
                <c:pt idx="143">
                  <c:v>24.354700000000001</c:v>
                </c:pt>
                <c:pt idx="144">
                  <c:v>24.3597</c:v>
                </c:pt>
                <c:pt idx="145">
                  <c:v>24.366900000000001</c:v>
                </c:pt>
                <c:pt idx="146">
                  <c:v>24.353899999999999</c:v>
                </c:pt>
                <c:pt idx="147">
                  <c:v>24.364699999999999</c:v>
                </c:pt>
                <c:pt idx="148">
                  <c:v>24.361899999999999</c:v>
                </c:pt>
                <c:pt idx="149">
                  <c:v>24.363299999999999</c:v>
                </c:pt>
                <c:pt idx="150">
                  <c:v>24.3505</c:v>
                </c:pt>
                <c:pt idx="151">
                  <c:v>24.3414</c:v>
                </c:pt>
                <c:pt idx="152">
                  <c:v>24.336300000000001</c:v>
                </c:pt>
                <c:pt idx="153">
                  <c:v>24.323499999999999</c:v>
                </c:pt>
                <c:pt idx="154">
                  <c:v>24.3507</c:v>
                </c:pt>
                <c:pt idx="155">
                  <c:v>24.344200000000001</c:v>
                </c:pt>
                <c:pt idx="156">
                  <c:v>24.322800000000001</c:v>
                </c:pt>
                <c:pt idx="157">
                  <c:v>24.342300000000002</c:v>
                </c:pt>
                <c:pt idx="158">
                  <c:v>24.322299999999998</c:v>
                </c:pt>
                <c:pt idx="159">
                  <c:v>24.325199999999999</c:v>
                </c:pt>
                <c:pt idx="160">
                  <c:v>24.342300000000002</c:v>
                </c:pt>
                <c:pt idx="161">
                  <c:v>24.333600000000001</c:v>
                </c:pt>
                <c:pt idx="162">
                  <c:v>24.3444</c:v>
                </c:pt>
                <c:pt idx="163">
                  <c:v>24.337199999999999</c:v>
                </c:pt>
                <c:pt idx="164">
                  <c:v>24.322299999999998</c:v>
                </c:pt>
                <c:pt idx="165">
                  <c:v>24.3324</c:v>
                </c:pt>
                <c:pt idx="166">
                  <c:v>24.327300000000001</c:v>
                </c:pt>
                <c:pt idx="167">
                  <c:v>24.325199999999999</c:v>
                </c:pt>
                <c:pt idx="168">
                  <c:v>24.326599999999999</c:v>
                </c:pt>
                <c:pt idx="169">
                  <c:v>24.347999999999999</c:v>
                </c:pt>
                <c:pt idx="170">
                  <c:v>24.351600000000001</c:v>
                </c:pt>
                <c:pt idx="171">
                  <c:v>24.347999999999999</c:v>
                </c:pt>
                <c:pt idx="172">
                  <c:v>24.363700000000001</c:v>
                </c:pt>
                <c:pt idx="173">
                  <c:v>24.372299999999999</c:v>
                </c:pt>
                <c:pt idx="174">
                  <c:v>24.367999999999999</c:v>
                </c:pt>
                <c:pt idx="175">
                  <c:v>24.377400000000002</c:v>
                </c:pt>
                <c:pt idx="176">
                  <c:v>24.375900000000001</c:v>
                </c:pt>
                <c:pt idx="177">
                  <c:v>24.373899999999999</c:v>
                </c:pt>
                <c:pt idx="178">
                  <c:v>24.383800000000001</c:v>
                </c:pt>
                <c:pt idx="179">
                  <c:v>24.3766</c:v>
                </c:pt>
                <c:pt idx="180">
                  <c:v>24.383099999999999</c:v>
                </c:pt>
                <c:pt idx="181">
                  <c:v>24.382400000000001</c:v>
                </c:pt>
                <c:pt idx="182">
                  <c:v>24.372299999999999</c:v>
                </c:pt>
                <c:pt idx="183">
                  <c:v>24.401700000000002</c:v>
                </c:pt>
                <c:pt idx="184">
                  <c:v>24.383099999999999</c:v>
                </c:pt>
                <c:pt idx="185">
                  <c:v>24.406700000000001</c:v>
                </c:pt>
                <c:pt idx="186">
                  <c:v>24.3918</c:v>
                </c:pt>
                <c:pt idx="187">
                  <c:v>24.381900000000002</c:v>
                </c:pt>
                <c:pt idx="188">
                  <c:v>24.365300000000001</c:v>
                </c:pt>
                <c:pt idx="189">
                  <c:v>24.3583</c:v>
                </c:pt>
                <c:pt idx="190">
                  <c:v>24.355399999999999</c:v>
                </c:pt>
                <c:pt idx="191">
                  <c:v>24.3581</c:v>
                </c:pt>
                <c:pt idx="192">
                  <c:v>24.376100000000001</c:v>
                </c:pt>
                <c:pt idx="193">
                  <c:v>24.3689</c:v>
                </c:pt>
                <c:pt idx="194">
                  <c:v>24.380199999999999</c:v>
                </c:pt>
                <c:pt idx="195">
                  <c:v>24.373200000000001</c:v>
                </c:pt>
                <c:pt idx="196">
                  <c:v>24.384599999999999</c:v>
                </c:pt>
                <c:pt idx="197">
                  <c:v>24.380199999999999</c:v>
                </c:pt>
                <c:pt idx="198">
                  <c:v>24.372499999999999</c:v>
                </c:pt>
                <c:pt idx="199">
                  <c:v>24.377600000000001</c:v>
                </c:pt>
                <c:pt idx="200">
                  <c:v>24.3718</c:v>
                </c:pt>
                <c:pt idx="201">
                  <c:v>24.3703</c:v>
                </c:pt>
                <c:pt idx="202">
                  <c:v>24.368200000000002</c:v>
                </c:pt>
                <c:pt idx="203">
                  <c:v>24.3812</c:v>
                </c:pt>
                <c:pt idx="204">
                  <c:v>24.365500000000001</c:v>
                </c:pt>
                <c:pt idx="205">
                  <c:v>24.372</c:v>
                </c:pt>
                <c:pt idx="206">
                  <c:v>24.366900000000001</c:v>
                </c:pt>
                <c:pt idx="207">
                  <c:v>24.3691</c:v>
                </c:pt>
                <c:pt idx="208">
                  <c:v>24.372</c:v>
                </c:pt>
                <c:pt idx="209">
                  <c:v>24.368400000000001</c:v>
                </c:pt>
                <c:pt idx="210">
                  <c:v>24.3614</c:v>
                </c:pt>
                <c:pt idx="211">
                  <c:v>24.3614</c:v>
                </c:pt>
                <c:pt idx="212">
                  <c:v>24.348400000000002</c:v>
                </c:pt>
                <c:pt idx="213">
                  <c:v>24.360700000000001</c:v>
                </c:pt>
                <c:pt idx="214">
                  <c:v>24.357099999999999</c:v>
                </c:pt>
                <c:pt idx="215">
                  <c:v>24.3628</c:v>
                </c:pt>
                <c:pt idx="216">
                  <c:v>24.354399999999998</c:v>
                </c:pt>
                <c:pt idx="217">
                  <c:v>24.340900000000001</c:v>
                </c:pt>
                <c:pt idx="218">
                  <c:v>24.3536</c:v>
                </c:pt>
                <c:pt idx="219">
                  <c:v>24.351500000000001</c:v>
                </c:pt>
                <c:pt idx="220">
                  <c:v>24.358000000000001</c:v>
                </c:pt>
                <c:pt idx="221">
                  <c:v>24.363700000000001</c:v>
                </c:pt>
                <c:pt idx="222">
                  <c:v>24.360800000000001</c:v>
                </c:pt>
                <c:pt idx="223">
                  <c:v>24.343800000000002</c:v>
                </c:pt>
                <c:pt idx="224">
                  <c:v>24.331700000000001</c:v>
                </c:pt>
                <c:pt idx="225">
                  <c:v>24.346599999999999</c:v>
                </c:pt>
                <c:pt idx="226">
                  <c:v>24.350999999999999</c:v>
                </c:pt>
                <c:pt idx="227">
                  <c:v>24.348800000000001</c:v>
                </c:pt>
                <c:pt idx="228">
                  <c:v>24.346599999999999</c:v>
                </c:pt>
                <c:pt idx="229">
                  <c:v>24.364599999999999</c:v>
                </c:pt>
                <c:pt idx="230">
                  <c:v>24.360299999999999</c:v>
                </c:pt>
                <c:pt idx="231">
                  <c:v>24.379799999999999</c:v>
                </c:pt>
                <c:pt idx="232">
                  <c:v>24.369700000000002</c:v>
                </c:pt>
                <c:pt idx="233">
                  <c:v>24.3584</c:v>
                </c:pt>
                <c:pt idx="234">
                  <c:v>24.354800000000001</c:v>
                </c:pt>
                <c:pt idx="235">
                  <c:v>24.3584</c:v>
                </c:pt>
                <c:pt idx="236">
                  <c:v>24.3826</c:v>
                </c:pt>
                <c:pt idx="237">
                  <c:v>24.372599999999998</c:v>
                </c:pt>
                <c:pt idx="238">
                  <c:v>24.3812</c:v>
                </c:pt>
                <c:pt idx="239">
                  <c:v>24.3812</c:v>
                </c:pt>
                <c:pt idx="240">
                  <c:v>24.373999999999999</c:v>
                </c:pt>
                <c:pt idx="241">
                  <c:v>24.3612</c:v>
                </c:pt>
                <c:pt idx="242">
                  <c:v>24.356200000000001</c:v>
                </c:pt>
                <c:pt idx="243">
                  <c:v>24.368200000000002</c:v>
                </c:pt>
                <c:pt idx="244">
                  <c:v>24.383199999999999</c:v>
                </c:pt>
                <c:pt idx="245">
                  <c:v>24.382400000000001</c:v>
                </c:pt>
                <c:pt idx="246">
                  <c:v>24.3781</c:v>
                </c:pt>
                <c:pt idx="247">
                  <c:v>24.3752</c:v>
                </c:pt>
                <c:pt idx="248">
                  <c:v>24.3752</c:v>
                </c:pt>
                <c:pt idx="249">
                  <c:v>24.376000000000001</c:v>
                </c:pt>
                <c:pt idx="250">
                  <c:v>24.3752</c:v>
                </c:pt>
                <c:pt idx="251">
                  <c:v>24.383900000000001</c:v>
                </c:pt>
                <c:pt idx="252">
                  <c:v>24.372599999999998</c:v>
                </c:pt>
                <c:pt idx="253">
                  <c:v>24.364799999999999</c:v>
                </c:pt>
                <c:pt idx="254">
                  <c:v>24.355499999999999</c:v>
                </c:pt>
                <c:pt idx="255">
                  <c:v>24.3612</c:v>
                </c:pt>
                <c:pt idx="256">
                  <c:v>24.367000000000001</c:v>
                </c:pt>
                <c:pt idx="257">
                  <c:v>24.365600000000001</c:v>
                </c:pt>
                <c:pt idx="258">
                  <c:v>24.366299999999999</c:v>
                </c:pt>
                <c:pt idx="259">
                  <c:v>24.351299999999998</c:v>
                </c:pt>
                <c:pt idx="260">
                  <c:v>24.357099999999999</c:v>
                </c:pt>
                <c:pt idx="261">
                  <c:v>24.36</c:v>
                </c:pt>
                <c:pt idx="262">
                  <c:v>24.364999999999998</c:v>
                </c:pt>
                <c:pt idx="263">
                  <c:v>24.368600000000001</c:v>
                </c:pt>
                <c:pt idx="264">
                  <c:v>24.363600000000002</c:v>
                </c:pt>
                <c:pt idx="265">
                  <c:v>24.370799999999999</c:v>
                </c:pt>
                <c:pt idx="266">
                  <c:v>24.372199999999999</c:v>
                </c:pt>
                <c:pt idx="267">
                  <c:v>24.3508</c:v>
                </c:pt>
                <c:pt idx="268">
                  <c:v>24.364999999999998</c:v>
                </c:pt>
                <c:pt idx="269">
                  <c:v>24.360199999999999</c:v>
                </c:pt>
                <c:pt idx="270">
                  <c:v>24.355899999999998</c:v>
                </c:pt>
                <c:pt idx="271">
                  <c:v>24.3765</c:v>
                </c:pt>
                <c:pt idx="272">
                  <c:v>24.3672</c:v>
                </c:pt>
                <c:pt idx="273">
                  <c:v>24.387899999999998</c:v>
                </c:pt>
                <c:pt idx="274">
                  <c:v>24.389299999999999</c:v>
                </c:pt>
                <c:pt idx="275">
                  <c:v>24.3672</c:v>
                </c:pt>
                <c:pt idx="276">
                  <c:v>24.369299999999999</c:v>
                </c:pt>
                <c:pt idx="277">
                  <c:v>24.377300000000002</c:v>
                </c:pt>
                <c:pt idx="278">
                  <c:v>24.366499999999998</c:v>
                </c:pt>
                <c:pt idx="279">
                  <c:v>24.381599999999999</c:v>
                </c:pt>
                <c:pt idx="280">
                  <c:v>24.381599999999999</c:v>
                </c:pt>
                <c:pt idx="281">
                  <c:v>24.363099999999999</c:v>
                </c:pt>
                <c:pt idx="282">
                  <c:v>24.360900000000001</c:v>
                </c:pt>
                <c:pt idx="283">
                  <c:v>24.357299999999999</c:v>
                </c:pt>
                <c:pt idx="284">
                  <c:v>24.373000000000001</c:v>
                </c:pt>
                <c:pt idx="285">
                  <c:v>24.378</c:v>
                </c:pt>
                <c:pt idx="286">
                  <c:v>24.362300000000001</c:v>
                </c:pt>
                <c:pt idx="287">
                  <c:v>24.345300000000002</c:v>
                </c:pt>
                <c:pt idx="288">
                  <c:v>24.326699999999999</c:v>
                </c:pt>
                <c:pt idx="289">
                  <c:v>24.341699999999999</c:v>
                </c:pt>
                <c:pt idx="290">
                  <c:v>24.348099999999999</c:v>
                </c:pt>
                <c:pt idx="291">
                  <c:v>24.3645</c:v>
                </c:pt>
                <c:pt idx="292">
                  <c:v>24.360900000000001</c:v>
                </c:pt>
                <c:pt idx="293">
                  <c:v>24.353899999999999</c:v>
                </c:pt>
                <c:pt idx="294">
                  <c:v>24.3489</c:v>
                </c:pt>
                <c:pt idx="295">
                  <c:v>24.341799999999999</c:v>
                </c:pt>
                <c:pt idx="296">
                  <c:v>24.346699999999998</c:v>
                </c:pt>
                <c:pt idx="297">
                  <c:v>24.371700000000001</c:v>
                </c:pt>
                <c:pt idx="298">
                  <c:v>24.381599999999999</c:v>
                </c:pt>
                <c:pt idx="299">
                  <c:v>24.398900000000001</c:v>
                </c:pt>
                <c:pt idx="300">
                  <c:v>24.370999999999999</c:v>
                </c:pt>
                <c:pt idx="301">
                  <c:v>24.3611</c:v>
                </c:pt>
                <c:pt idx="302">
                  <c:v>24.3476</c:v>
                </c:pt>
                <c:pt idx="303">
                  <c:v>24.348299999999998</c:v>
                </c:pt>
                <c:pt idx="304">
                  <c:v>24.356300000000001</c:v>
                </c:pt>
                <c:pt idx="305">
                  <c:v>24.356999999999999</c:v>
                </c:pt>
                <c:pt idx="306">
                  <c:v>24.367799999999999</c:v>
                </c:pt>
                <c:pt idx="307">
                  <c:v>24.379100000000001</c:v>
                </c:pt>
                <c:pt idx="308">
                  <c:v>24.376899999999999</c:v>
                </c:pt>
                <c:pt idx="309">
                  <c:v>24.386800000000001</c:v>
                </c:pt>
                <c:pt idx="310">
                  <c:v>24.392600000000002</c:v>
                </c:pt>
                <c:pt idx="311">
                  <c:v>24.3856</c:v>
                </c:pt>
                <c:pt idx="312">
                  <c:v>24.386299999999999</c:v>
                </c:pt>
                <c:pt idx="313">
                  <c:v>24.369900000000001</c:v>
                </c:pt>
                <c:pt idx="314">
                  <c:v>24.366299999999999</c:v>
                </c:pt>
                <c:pt idx="315">
                  <c:v>24.369900000000001</c:v>
                </c:pt>
                <c:pt idx="316">
                  <c:v>24.383600000000001</c:v>
                </c:pt>
                <c:pt idx="317">
                  <c:v>24.3735</c:v>
                </c:pt>
                <c:pt idx="318">
                  <c:v>24.385100000000001</c:v>
                </c:pt>
                <c:pt idx="319">
                  <c:v>24.3872</c:v>
                </c:pt>
                <c:pt idx="320">
                  <c:v>24.3887</c:v>
                </c:pt>
                <c:pt idx="321">
                  <c:v>24.391500000000001</c:v>
                </c:pt>
                <c:pt idx="322">
                  <c:v>24.370100000000001</c:v>
                </c:pt>
                <c:pt idx="323">
                  <c:v>24.381599999999999</c:v>
                </c:pt>
                <c:pt idx="324">
                  <c:v>24.361699999999999</c:v>
                </c:pt>
                <c:pt idx="325">
                  <c:v>24.361000000000001</c:v>
                </c:pt>
                <c:pt idx="326">
                  <c:v>24.3674</c:v>
                </c:pt>
                <c:pt idx="327">
                  <c:v>24.351099999999999</c:v>
                </c:pt>
                <c:pt idx="328">
                  <c:v>24.358799999999999</c:v>
                </c:pt>
                <c:pt idx="329">
                  <c:v>24.360199999999999</c:v>
                </c:pt>
                <c:pt idx="330">
                  <c:v>24.371600000000001</c:v>
                </c:pt>
                <c:pt idx="331">
                  <c:v>24.395900000000001</c:v>
                </c:pt>
                <c:pt idx="332">
                  <c:v>24.3901</c:v>
                </c:pt>
                <c:pt idx="333">
                  <c:v>24.391500000000001</c:v>
                </c:pt>
                <c:pt idx="334">
                  <c:v>24.393699999999999</c:v>
                </c:pt>
                <c:pt idx="335">
                  <c:v>24.3901</c:v>
                </c:pt>
                <c:pt idx="336">
                  <c:v>24.397300000000001</c:v>
                </c:pt>
                <c:pt idx="337">
                  <c:v>24.393699999999999</c:v>
                </c:pt>
                <c:pt idx="338">
                  <c:v>24.396599999999999</c:v>
                </c:pt>
                <c:pt idx="339">
                  <c:v>24.382400000000001</c:v>
                </c:pt>
                <c:pt idx="340">
                  <c:v>24.383800000000001</c:v>
                </c:pt>
                <c:pt idx="341">
                  <c:v>24.383099999999999</c:v>
                </c:pt>
                <c:pt idx="342">
                  <c:v>24.3889</c:v>
                </c:pt>
                <c:pt idx="343">
                  <c:v>24.394600000000001</c:v>
                </c:pt>
                <c:pt idx="344">
                  <c:v>24.376799999999999</c:v>
                </c:pt>
                <c:pt idx="345">
                  <c:v>24.3489</c:v>
                </c:pt>
                <c:pt idx="346">
                  <c:v>24.3462</c:v>
                </c:pt>
                <c:pt idx="347">
                  <c:v>24.343299999999999</c:v>
                </c:pt>
                <c:pt idx="348">
                  <c:v>24.341899999999999</c:v>
                </c:pt>
                <c:pt idx="349">
                  <c:v>24.344100000000001</c:v>
                </c:pt>
                <c:pt idx="350">
                  <c:v>24.3354</c:v>
                </c:pt>
                <c:pt idx="351">
                  <c:v>24.333300000000001</c:v>
                </c:pt>
                <c:pt idx="352">
                  <c:v>24.341200000000001</c:v>
                </c:pt>
                <c:pt idx="353">
                  <c:v>24.3369</c:v>
                </c:pt>
                <c:pt idx="354">
                  <c:v>24.331099999999999</c:v>
                </c:pt>
                <c:pt idx="355">
                  <c:v>24.3369</c:v>
                </c:pt>
                <c:pt idx="356">
                  <c:v>24.343299999999999</c:v>
                </c:pt>
                <c:pt idx="357">
                  <c:v>24.343299999999999</c:v>
                </c:pt>
                <c:pt idx="358">
                  <c:v>24.344799999999999</c:v>
                </c:pt>
                <c:pt idx="359">
                  <c:v>24.354099999999999</c:v>
                </c:pt>
                <c:pt idx="360">
                  <c:v>24.3491</c:v>
                </c:pt>
                <c:pt idx="361">
                  <c:v>24.341899999999999</c:v>
                </c:pt>
                <c:pt idx="362">
                  <c:v>24.344100000000001</c:v>
                </c:pt>
                <c:pt idx="363">
                  <c:v>24.351299999999998</c:v>
                </c:pt>
                <c:pt idx="364">
                  <c:v>24.367100000000001</c:v>
                </c:pt>
                <c:pt idx="365">
                  <c:v>24.366399999999999</c:v>
                </c:pt>
                <c:pt idx="366">
                  <c:v>24.370699999999999</c:v>
                </c:pt>
                <c:pt idx="367">
                  <c:v>24.3551</c:v>
                </c:pt>
                <c:pt idx="368">
                  <c:v>24.349299999999999</c:v>
                </c:pt>
                <c:pt idx="369">
                  <c:v>24.352900000000002</c:v>
                </c:pt>
                <c:pt idx="370">
                  <c:v>24.343699999999998</c:v>
                </c:pt>
                <c:pt idx="371">
                  <c:v>24.3565</c:v>
                </c:pt>
                <c:pt idx="372">
                  <c:v>24.346599999999999</c:v>
                </c:pt>
                <c:pt idx="373">
                  <c:v>24.3459</c:v>
                </c:pt>
                <c:pt idx="374">
                  <c:v>24.3401</c:v>
                </c:pt>
                <c:pt idx="375">
                  <c:v>24.351700000000001</c:v>
                </c:pt>
                <c:pt idx="376">
                  <c:v>24.342300000000002</c:v>
                </c:pt>
                <c:pt idx="377">
                  <c:v>24.340900000000001</c:v>
                </c:pt>
                <c:pt idx="378">
                  <c:v>24.350899999999999</c:v>
                </c:pt>
                <c:pt idx="379">
                  <c:v>24.343</c:v>
                </c:pt>
                <c:pt idx="380">
                  <c:v>24.3551</c:v>
                </c:pt>
                <c:pt idx="381">
                  <c:v>24.3522</c:v>
                </c:pt>
                <c:pt idx="382">
                  <c:v>24.375</c:v>
                </c:pt>
                <c:pt idx="383">
                  <c:v>24.375800000000002</c:v>
                </c:pt>
                <c:pt idx="384">
                  <c:v>24.3659</c:v>
                </c:pt>
                <c:pt idx="385">
                  <c:v>24.373100000000001</c:v>
                </c:pt>
                <c:pt idx="386">
                  <c:v>24.350200000000001</c:v>
                </c:pt>
                <c:pt idx="387">
                  <c:v>24.348800000000001</c:v>
                </c:pt>
                <c:pt idx="388">
                  <c:v>24.350899999999999</c:v>
                </c:pt>
                <c:pt idx="389">
                  <c:v>24.352399999999999</c:v>
                </c:pt>
                <c:pt idx="390">
                  <c:v>24.346800000000002</c:v>
                </c:pt>
                <c:pt idx="391">
                  <c:v>24.3538</c:v>
                </c:pt>
                <c:pt idx="392">
                  <c:v>24.3538</c:v>
                </c:pt>
                <c:pt idx="393">
                  <c:v>24.341100000000001</c:v>
                </c:pt>
                <c:pt idx="394">
                  <c:v>24.334599999999998</c:v>
                </c:pt>
                <c:pt idx="395">
                  <c:v>24.338899999999999</c:v>
                </c:pt>
                <c:pt idx="396">
                  <c:v>24.319600000000001</c:v>
                </c:pt>
                <c:pt idx="397">
                  <c:v>24.3261</c:v>
                </c:pt>
                <c:pt idx="398">
                  <c:v>24.343900000000001</c:v>
                </c:pt>
                <c:pt idx="399">
                  <c:v>24.340299999999999</c:v>
                </c:pt>
                <c:pt idx="400">
                  <c:v>24.354500000000002</c:v>
                </c:pt>
                <c:pt idx="401">
                  <c:v>24.353100000000001</c:v>
                </c:pt>
                <c:pt idx="402">
                  <c:v>24.351700000000001</c:v>
                </c:pt>
                <c:pt idx="403">
                  <c:v>24.356000000000002</c:v>
                </c:pt>
                <c:pt idx="404">
                  <c:v>24.333100000000002</c:v>
                </c:pt>
                <c:pt idx="405">
                  <c:v>24.361000000000001</c:v>
                </c:pt>
                <c:pt idx="406">
                  <c:v>24.3567</c:v>
                </c:pt>
                <c:pt idx="407">
                  <c:v>24.3796</c:v>
                </c:pt>
                <c:pt idx="408">
                  <c:v>24.370899999999999</c:v>
                </c:pt>
                <c:pt idx="409">
                  <c:v>24.363199999999999</c:v>
                </c:pt>
                <c:pt idx="410">
                  <c:v>24.339600000000001</c:v>
                </c:pt>
                <c:pt idx="411">
                  <c:v>24.346800000000002</c:v>
                </c:pt>
                <c:pt idx="412">
                  <c:v>24.354500000000002</c:v>
                </c:pt>
                <c:pt idx="413">
                  <c:v>24.354500000000002</c:v>
                </c:pt>
                <c:pt idx="414">
                  <c:v>24.350899999999999</c:v>
                </c:pt>
                <c:pt idx="415">
                  <c:v>24.341799999999999</c:v>
                </c:pt>
                <c:pt idx="416">
                  <c:v>24.331900000000001</c:v>
                </c:pt>
                <c:pt idx="417">
                  <c:v>24.3276</c:v>
                </c:pt>
                <c:pt idx="418">
                  <c:v>24.3218</c:v>
                </c:pt>
                <c:pt idx="419">
                  <c:v>24.331199999999999</c:v>
                </c:pt>
                <c:pt idx="420">
                  <c:v>24.3355</c:v>
                </c:pt>
                <c:pt idx="421">
                  <c:v>24.336200000000002</c:v>
                </c:pt>
                <c:pt idx="422">
                  <c:v>24.343399999999999</c:v>
                </c:pt>
                <c:pt idx="423">
                  <c:v>24.334</c:v>
                </c:pt>
                <c:pt idx="424">
                  <c:v>24.341200000000001</c:v>
                </c:pt>
                <c:pt idx="425">
                  <c:v>24.337599999999998</c:v>
                </c:pt>
                <c:pt idx="426">
                  <c:v>24.328299999999999</c:v>
                </c:pt>
                <c:pt idx="427">
                  <c:v>24.340499999999999</c:v>
                </c:pt>
                <c:pt idx="428">
                  <c:v>24.332599999999999</c:v>
                </c:pt>
                <c:pt idx="429">
                  <c:v>24.340499999999999</c:v>
                </c:pt>
                <c:pt idx="430">
                  <c:v>24.3398</c:v>
                </c:pt>
                <c:pt idx="431">
                  <c:v>24.335699999999999</c:v>
                </c:pt>
                <c:pt idx="432">
                  <c:v>24.3278</c:v>
                </c:pt>
                <c:pt idx="433">
                  <c:v>24.3249</c:v>
                </c:pt>
                <c:pt idx="434">
                  <c:v>24.3263</c:v>
                </c:pt>
                <c:pt idx="435">
                  <c:v>24.3398</c:v>
                </c:pt>
                <c:pt idx="436">
                  <c:v>24.3384</c:v>
                </c:pt>
                <c:pt idx="437">
                  <c:v>24.341999999999999</c:v>
                </c:pt>
                <c:pt idx="438">
                  <c:v>24.337599999999998</c:v>
                </c:pt>
                <c:pt idx="439">
                  <c:v>24.3384</c:v>
                </c:pt>
                <c:pt idx="440">
                  <c:v>24.334</c:v>
                </c:pt>
                <c:pt idx="441">
                  <c:v>24.336200000000002</c:v>
                </c:pt>
                <c:pt idx="442">
                  <c:v>24.330400000000001</c:v>
                </c:pt>
                <c:pt idx="443">
                  <c:v>24.3276</c:v>
                </c:pt>
                <c:pt idx="444">
                  <c:v>24.334800000000001</c:v>
                </c:pt>
                <c:pt idx="445">
                  <c:v>24.325399999999998</c:v>
                </c:pt>
                <c:pt idx="446">
                  <c:v>24.3261</c:v>
                </c:pt>
                <c:pt idx="447">
                  <c:v>24.3232</c:v>
                </c:pt>
                <c:pt idx="448">
                  <c:v>24.339600000000001</c:v>
                </c:pt>
                <c:pt idx="449">
                  <c:v>24.3581</c:v>
                </c:pt>
                <c:pt idx="450">
                  <c:v>24.354500000000002</c:v>
                </c:pt>
                <c:pt idx="451">
                  <c:v>24.375900000000001</c:v>
                </c:pt>
                <c:pt idx="452">
                  <c:v>24.373799999999999</c:v>
                </c:pt>
                <c:pt idx="453">
                  <c:v>24.383099999999999</c:v>
                </c:pt>
                <c:pt idx="454">
                  <c:v>24.3752</c:v>
                </c:pt>
                <c:pt idx="455">
                  <c:v>24.371600000000001</c:v>
                </c:pt>
                <c:pt idx="456">
                  <c:v>24.368200000000002</c:v>
                </c:pt>
                <c:pt idx="457">
                  <c:v>24.342500000000001</c:v>
                </c:pt>
                <c:pt idx="458">
                  <c:v>24.349499999999999</c:v>
                </c:pt>
                <c:pt idx="459">
                  <c:v>24.352399999999999</c:v>
                </c:pt>
                <c:pt idx="460">
                  <c:v>24.369499999999999</c:v>
                </c:pt>
                <c:pt idx="461">
                  <c:v>24.386600000000001</c:v>
                </c:pt>
                <c:pt idx="462">
                  <c:v>24.375</c:v>
                </c:pt>
                <c:pt idx="463">
                  <c:v>24.382999999999999</c:v>
                </c:pt>
                <c:pt idx="464">
                  <c:v>24.3659</c:v>
                </c:pt>
                <c:pt idx="465">
                  <c:v>24.389600000000002</c:v>
                </c:pt>
                <c:pt idx="466">
                  <c:v>24.383900000000001</c:v>
                </c:pt>
                <c:pt idx="467">
                  <c:v>24.374700000000001</c:v>
                </c:pt>
                <c:pt idx="468">
                  <c:v>24.368200000000002</c:v>
                </c:pt>
                <c:pt idx="469">
                  <c:v>24.3704</c:v>
                </c:pt>
                <c:pt idx="470">
                  <c:v>24.366299999999999</c:v>
                </c:pt>
                <c:pt idx="471">
                  <c:v>24.348400000000002</c:v>
                </c:pt>
                <c:pt idx="472">
                  <c:v>24.354900000000001</c:v>
                </c:pt>
                <c:pt idx="473">
                  <c:v>24.357800000000001</c:v>
                </c:pt>
                <c:pt idx="474">
                  <c:v>24.3492</c:v>
                </c:pt>
                <c:pt idx="475">
                  <c:v>24.352</c:v>
                </c:pt>
                <c:pt idx="476">
                  <c:v>24.354199999999999</c:v>
                </c:pt>
                <c:pt idx="477">
                  <c:v>24.351299999999998</c:v>
                </c:pt>
                <c:pt idx="478">
                  <c:v>24.349900000000002</c:v>
                </c:pt>
                <c:pt idx="479">
                  <c:v>24.368600000000001</c:v>
                </c:pt>
                <c:pt idx="480">
                  <c:v>24.364999999999998</c:v>
                </c:pt>
                <c:pt idx="481">
                  <c:v>24.357800000000001</c:v>
                </c:pt>
                <c:pt idx="482">
                  <c:v>24.3657</c:v>
                </c:pt>
                <c:pt idx="483">
                  <c:v>24.359300000000001</c:v>
                </c:pt>
                <c:pt idx="484">
                  <c:v>24.3535</c:v>
                </c:pt>
                <c:pt idx="485">
                  <c:v>24.366499999999998</c:v>
                </c:pt>
                <c:pt idx="486">
                  <c:v>24.3751</c:v>
                </c:pt>
                <c:pt idx="487">
                  <c:v>24.372199999999999</c:v>
                </c:pt>
                <c:pt idx="488">
                  <c:v>24.373699999999999</c:v>
                </c:pt>
                <c:pt idx="489">
                  <c:v>24.373699999999999</c:v>
                </c:pt>
                <c:pt idx="490">
                  <c:v>24.378699999999998</c:v>
                </c:pt>
                <c:pt idx="491">
                  <c:v>24.3794</c:v>
                </c:pt>
                <c:pt idx="492">
                  <c:v>24.364999999999998</c:v>
                </c:pt>
                <c:pt idx="493">
                  <c:v>24.358000000000001</c:v>
                </c:pt>
                <c:pt idx="494">
                  <c:v>24.355799999999999</c:v>
                </c:pt>
                <c:pt idx="495">
                  <c:v>24.355799999999999</c:v>
                </c:pt>
                <c:pt idx="496">
                  <c:v>24.360199999999999</c:v>
                </c:pt>
                <c:pt idx="497">
                  <c:v>24.3611</c:v>
                </c:pt>
                <c:pt idx="498">
                  <c:v>24.372399999999999</c:v>
                </c:pt>
                <c:pt idx="499">
                  <c:v>24.370999999999999</c:v>
                </c:pt>
                <c:pt idx="500">
                  <c:v>24.361799999999999</c:v>
                </c:pt>
                <c:pt idx="501">
                  <c:v>24.362500000000001</c:v>
                </c:pt>
                <c:pt idx="502">
                  <c:v>24.336099999999998</c:v>
                </c:pt>
                <c:pt idx="503">
                  <c:v>24.325500000000002</c:v>
                </c:pt>
                <c:pt idx="504">
                  <c:v>24.3476</c:v>
                </c:pt>
                <c:pt idx="505">
                  <c:v>24.348099999999999</c:v>
                </c:pt>
                <c:pt idx="506">
                  <c:v>24.353899999999999</c:v>
                </c:pt>
                <c:pt idx="507">
                  <c:v>24.353200000000001</c:v>
                </c:pt>
                <c:pt idx="508">
                  <c:v>24.340399999999999</c:v>
                </c:pt>
                <c:pt idx="509">
                  <c:v>24.325500000000002</c:v>
                </c:pt>
                <c:pt idx="510">
                  <c:v>24.325500000000002</c:v>
                </c:pt>
                <c:pt idx="511">
                  <c:v>24.322600000000001</c:v>
                </c:pt>
                <c:pt idx="512">
                  <c:v>24.321899999999999</c:v>
                </c:pt>
                <c:pt idx="513">
                  <c:v>24.334599999999998</c:v>
                </c:pt>
                <c:pt idx="514">
                  <c:v>24.346699999999998</c:v>
                </c:pt>
                <c:pt idx="515">
                  <c:v>24.353200000000001</c:v>
                </c:pt>
                <c:pt idx="516">
                  <c:v>24.3688</c:v>
                </c:pt>
                <c:pt idx="517">
                  <c:v>24.361799999999999</c:v>
                </c:pt>
                <c:pt idx="518">
                  <c:v>24.3368</c:v>
                </c:pt>
                <c:pt idx="519">
                  <c:v>24.316099999999999</c:v>
                </c:pt>
                <c:pt idx="520">
                  <c:v>24.320399999999999</c:v>
                </c:pt>
                <c:pt idx="521">
                  <c:v>24.320399999999999</c:v>
                </c:pt>
                <c:pt idx="522">
                  <c:v>24.321899999999999</c:v>
                </c:pt>
                <c:pt idx="523">
                  <c:v>24.326899999999998</c:v>
                </c:pt>
                <c:pt idx="524">
                  <c:v>24.3233</c:v>
                </c:pt>
                <c:pt idx="525">
                  <c:v>24.320399999999999</c:v>
                </c:pt>
                <c:pt idx="526">
                  <c:v>24.3154</c:v>
                </c:pt>
                <c:pt idx="527">
                  <c:v>24.3262</c:v>
                </c:pt>
                <c:pt idx="528">
                  <c:v>24.3276</c:v>
                </c:pt>
                <c:pt idx="529">
                  <c:v>24.337700000000002</c:v>
                </c:pt>
                <c:pt idx="530">
                  <c:v>24.325500000000002</c:v>
                </c:pt>
                <c:pt idx="531">
                  <c:v>24.3276</c:v>
                </c:pt>
                <c:pt idx="532">
                  <c:v>24.334099999999999</c:v>
                </c:pt>
                <c:pt idx="533">
                  <c:v>24.334800000000001</c:v>
                </c:pt>
                <c:pt idx="534">
                  <c:v>24.332000000000001</c:v>
                </c:pt>
                <c:pt idx="535">
                  <c:v>24.332000000000001</c:v>
                </c:pt>
                <c:pt idx="536">
                  <c:v>24.334800000000001</c:v>
                </c:pt>
                <c:pt idx="537">
                  <c:v>24.331199999999999</c:v>
                </c:pt>
                <c:pt idx="538">
                  <c:v>24.351900000000001</c:v>
                </c:pt>
                <c:pt idx="539">
                  <c:v>24.3447</c:v>
                </c:pt>
                <c:pt idx="540">
                  <c:v>24.354099999999999</c:v>
                </c:pt>
                <c:pt idx="541">
                  <c:v>24.353400000000001</c:v>
                </c:pt>
                <c:pt idx="542">
                  <c:v>24.329799999999999</c:v>
                </c:pt>
                <c:pt idx="543">
                  <c:v>24.3413</c:v>
                </c:pt>
                <c:pt idx="544">
                  <c:v>24.3428</c:v>
                </c:pt>
                <c:pt idx="545">
                  <c:v>24.344200000000001</c:v>
                </c:pt>
                <c:pt idx="546">
                  <c:v>24.347100000000001</c:v>
                </c:pt>
                <c:pt idx="547">
                  <c:v>24.344899999999999</c:v>
                </c:pt>
                <c:pt idx="548">
                  <c:v>24.35</c:v>
                </c:pt>
                <c:pt idx="549">
                  <c:v>24.348500000000001</c:v>
                </c:pt>
                <c:pt idx="550">
                  <c:v>24.341999999999999</c:v>
                </c:pt>
                <c:pt idx="551">
                  <c:v>24.345600000000001</c:v>
                </c:pt>
                <c:pt idx="552">
                  <c:v>24.351400000000002</c:v>
                </c:pt>
                <c:pt idx="553">
                  <c:v>24.360800000000001</c:v>
                </c:pt>
                <c:pt idx="554">
                  <c:v>24.358599999999999</c:v>
                </c:pt>
                <c:pt idx="555">
                  <c:v>24.354299999999999</c:v>
                </c:pt>
                <c:pt idx="556">
                  <c:v>24.344899999999999</c:v>
                </c:pt>
                <c:pt idx="557">
                  <c:v>24.355</c:v>
                </c:pt>
                <c:pt idx="558">
                  <c:v>24.3399</c:v>
                </c:pt>
                <c:pt idx="559">
                  <c:v>24.346399999999999</c:v>
                </c:pt>
                <c:pt idx="560">
                  <c:v>24.341999999999999</c:v>
                </c:pt>
                <c:pt idx="561">
                  <c:v>24.341999999999999</c:v>
                </c:pt>
                <c:pt idx="562">
                  <c:v>24.359100000000002</c:v>
                </c:pt>
                <c:pt idx="563">
                  <c:v>24.3613</c:v>
                </c:pt>
                <c:pt idx="564">
                  <c:v>24.356999999999999</c:v>
                </c:pt>
                <c:pt idx="565">
                  <c:v>24.366299999999999</c:v>
                </c:pt>
                <c:pt idx="566">
                  <c:v>24.337</c:v>
                </c:pt>
                <c:pt idx="567">
                  <c:v>24.348500000000001</c:v>
                </c:pt>
                <c:pt idx="568">
                  <c:v>24.3492</c:v>
                </c:pt>
                <c:pt idx="569">
                  <c:v>24.3658</c:v>
                </c:pt>
                <c:pt idx="570">
                  <c:v>24.345600000000001</c:v>
                </c:pt>
                <c:pt idx="571">
                  <c:v>24.36</c:v>
                </c:pt>
                <c:pt idx="572">
                  <c:v>24.337900000000001</c:v>
                </c:pt>
                <c:pt idx="573">
                  <c:v>24.3401</c:v>
                </c:pt>
                <c:pt idx="574">
                  <c:v>24.345800000000001</c:v>
                </c:pt>
                <c:pt idx="575">
                  <c:v>24.343</c:v>
                </c:pt>
                <c:pt idx="576">
                  <c:v>24.360800000000001</c:v>
                </c:pt>
                <c:pt idx="577">
                  <c:v>24.347799999999999</c:v>
                </c:pt>
                <c:pt idx="578">
                  <c:v>24.360800000000001</c:v>
                </c:pt>
                <c:pt idx="579">
                  <c:v>24.347999999999999</c:v>
                </c:pt>
                <c:pt idx="580">
                  <c:v>24.342199999999998</c:v>
                </c:pt>
                <c:pt idx="581">
                  <c:v>24.339600000000001</c:v>
                </c:pt>
                <c:pt idx="582">
                  <c:v>24.322500000000002</c:v>
                </c:pt>
                <c:pt idx="583">
                  <c:v>24.315999999999999</c:v>
                </c:pt>
                <c:pt idx="584">
                  <c:v>24.297499999999999</c:v>
                </c:pt>
                <c:pt idx="585">
                  <c:v>24.301100000000002</c:v>
                </c:pt>
                <c:pt idx="586">
                  <c:v>24.2989</c:v>
                </c:pt>
                <c:pt idx="587">
                  <c:v>24.303899999999999</c:v>
                </c:pt>
                <c:pt idx="588">
                  <c:v>24.302499999999998</c:v>
                </c:pt>
                <c:pt idx="589">
                  <c:v>24.310400000000001</c:v>
                </c:pt>
                <c:pt idx="590">
                  <c:v>24.305399999999999</c:v>
                </c:pt>
                <c:pt idx="591">
                  <c:v>24.3111</c:v>
                </c:pt>
                <c:pt idx="592">
                  <c:v>24.297499999999999</c:v>
                </c:pt>
                <c:pt idx="593">
                  <c:v>24.2989</c:v>
                </c:pt>
                <c:pt idx="594">
                  <c:v>24.305399999999999</c:v>
                </c:pt>
                <c:pt idx="595">
                  <c:v>24.313800000000001</c:v>
                </c:pt>
                <c:pt idx="596">
                  <c:v>24.2973</c:v>
                </c:pt>
                <c:pt idx="597">
                  <c:v>24.316700000000001</c:v>
                </c:pt>
                <c:pt idx="598">
                  <c:v>24.313800000000001</c:v>
                </c:pt>
                <c:pt idx="599">
                  <c:v>24.323899999999998</c:v>
                </c:pt>
                <c:pt idx="600">
                  <c:v>24.315999999999999</c:v>
                </c:pt>
                <c:pt idx="601">
                  <c:v>24.317399999999999</c:v>
                </c:pt>
                <c:pt idx="602">
                  <c:v>24.323899999999998</c:v>
                </c:pt>
                <c:pt idx="603">
                  <c:v>24.3126</c:v>
                </c:pt>
                <c:pt idx="604">
                  <c:v>24.3047</c:v>
                </c:pt>
                <c:pt idx="605">
                  <c:v>24.322500000000002</c:v>
                </c:pt>
                <c:pt idx="606">
                  <c:v>24.338100000000001</c:v>
                </c:pt>
                <c:pt idx="607">
                  <c:v>24.345300000000002</c:v>
                </c:pt>
                <c:pt idx="608">
                  <c:v>24.341000000000001</c:v>
                </c:pt>
                <c:pt idx="609">
                  <c:v>24.322500000000002</c:v>
                </c:pt>
                <c:pt idx="610">
                  <c:v>24.311900000000001</c:v>
                </c:pt>
                <c:pt idx="611">
                  <c:v>24.3354</c:v>
                </c:pt>
                <c:pt idx="612">
                  <c:v>24.351800000000001</c:v>
                </c:pt>
                <c:pt idx="613">
                  <c:v>24.3475</c:v>
                </c:pt>
                <c:pt idx="614">
                  <c:v>24.342400000000001</c:v>
                </c:pt>
                <c:pt idx="615">
                  <c:v>24.366</c:v>
                </c:pt>
                <c:pt idx="616">
                  <c:v>24.366700000000002</c:v>
                </c:pt>
                <c:pt idx="617">
                  <c:v>24.3504</c:v>
                </c:pt>
                <c:pt idx="618">
                  <c:v>24.334700000000002</c:v>
                </c:pt>
                <c:pt idx="619">
                  <c:v>24.316199999999998</c:v>
                </c:pt>
                <c:pt idx="620">
                  <c:v>24.321899999999999</c:v>
                </c:pt>
                <c:pt idx="621">
                  <c:v>24.3126</c:v>
                </c:pt>
                <c:pt idx="622">
                  <c:v>24.333300000000001</c:v>
                </c:pt>
                <c:pt idx="623">
                  <c:v>24.335999999999999</c:v>
                </c:pt>
                <c:pt idx="624">
                  <c:v>24.349599999999999</c:v>
                </c:pt>
                <c:pt idx="625">
                  <c:v>24.345300000000002</c:v>
                </c:pt>
                <c:pt idx="626">
                  <c:v>24.343900000000001</c:v>
                </c:pt>
                <c:pt idx="627">
                  <c:v>24.342400000000001</c:v>
                </c:pt>
                <c:pt idx="628">
                  <c:v>24.333300000000001</c:v>
                </c:pt>
                <c:pt idx="629">
                  <c:v>24.331800000000001</c:v>
                </c:pt>
                <c:pt idx="630">
                  <c:v>24.351099999999999</c:v>
                </c:pt>
                <c:pt idx="631">
                  <c:v>24.342600000000001</c:v>
                </c:pt>
                <c:pt idx="632">
                  <c:v>24.3462</c:v>
                </c:pt>
                <c:pt idx="633">
                  <c:v>24.336200000000002</c:v>
                </c:pt>
                <c:pt idx="634">
                  <c:v>24.321200000000001</c:v>
                </c:pt>
                <c:pt idx="635">
                  <c:v>24.3291</c:v>
                </c:pt>
                <c:pt idx="636">
                  <c:v>24.322700000000001</c:v>
                </c:pt>
                <c:pt idx="637">
                  <c:v>24.319099999999999</c:v>
                </c:pt>
                <c:pt idx="638">
                  <c:v>24.332000000000001</c:v>
                </c:pt>
                <c:pt idx="639">
                  <c:v>24.332000000000001</c:v>
                </c:pt>
                <c:pt idx="640">
                  <c:v>24.337800000000001</c:v>
                </c:pt>
                <c:pt idx="641">
                  <c:v>24.337800000000001</c:v>
                </c:pt>
                <c:pt idx="642">
                  <c:v>24.32</c:v>
                </c:pt>
                <c:pt idx="643">
                  <c:v>24.3123</c:v>
                </c:pt>
                <c:pt idx="644">
                  <c:v>24.319500000000001</c:v>
                </c:pt>
                <c:pt idx="645">
                  <c:v>24.3002</c:v>
                </c:pt>
                <c:pt idx="646">
                  <c:v>24.3081</c:v>
                </c:pt>
                <c:pt idx="647">
                  <c:v>24.299499999999998</c:v>
                </c:pt>
                <c:pt idx="648">
                  <c:v>24.302399999999999</c:v>
                </c:pt>
                <c:pt idx="649">
                  <c:v>24.303799999999999</c:v>
                </c:pt>
                <c:pt idx="650">
                  <c:v>24.340900000000001</c:v>
                </c:pt>
                <c:pt idx="651">
                  <c:v>24.340900000000001</c:v>
                </c:pt>
                <c:pt idx="652">
                  <c:v>24.338000000000001</c:v>
                </c:pt>
                <c:pt idx="653">
                  <c:v>24.3507</c:v>
                </c:pt>
                <c:pt idx="654">
                  <c:v>24.3293</c:v>
                </c:pt>
                <c:pt idx="655">
                  <c:v>24.338699999999999</c:v>
                </c:pt>
                <c:pt idx="656">
                  <c:v>24.320900000000002</c:v>
                </c:pt>
                <c:pt idx="657">
                  <c:v>24.2988</c:v>
                </c:pt>
                <c:pt idx="658">
                  <c:v>24.310099999999998</c:v>
                </c:pt>
                <c:pt idx="659">
                  <c:v>24.304500000000001</c:v>
                </c:pt>
                <c:pt idx="660">
                  <c:v>24.318000000000001</c:v>
                </c:pt>
                <c:pt idx="661">
                  <c:v>24.322299999999998</c:v>
                </c:pt>
                <c:pt idx="662">
                  <c:v>24.3002</c:v>
                </c:pt>
                <c:pt idx="663">
                  <c:v>24.307400000000001</c:v>
                </c:pt>
                <c:pt idx="664">
                  <c:v>24.2911</c:v>
                </c:pt>
                <c:pt idx="665">
                  <c:v>24.2988</c:v>
                </c:pt>
                <c:pt idx="666">
                  <c:v>24.299499999999998</c:v>
                </c:pt>
                <c:pt idx="667">
                  <c:v>24.295200000000001</c:v>
                </c:pt>
                <c:pt idx="668">
                  <c:v>24.3094</c:v>
                </c:pt>
                <c:pt idx="669">
                  <c:v>24.305099999999999</c:v>
                </c:pt>
                <c:pt idx="670">
                  <c:v>24.307200000000002</c:v>
                </c:pt>
                <c:pt idx="671">
                  <c:v>24.3142</c:v>
                </c:pt>
                <c:pt idx="672">
                  <c:v>24.296399999999998</c:v>
                </c:pt>
                <c:pt idx="673">
                  <c:v>24.2971</c:v>
                </c:pt>
                <c:pt idx="674">
                  <c:v>24.314900000000002</c:v>
                </c:pt>
                <c:pt idx="675">
                  <c:v>24.319299999999998</c:v>
                </c:pt>
                <c:pt idx="676">
                  <c:v>24.333500000000001</c:v>
                </c:pt>
                <c:pt idx="677">
                  <c:v>24.334900000000001</c:v>
                </c:pt>
                <c:pt idx="678">
                  <c:v>24.328399999999998</c:v>
                </c:pt>
                <c:pt idx="679">
                  <c:v>24.329899999999999</c:v>
                </c:pt>
                <c:pt idx="680">
                  <c:v>24.3277</c:v>
                </c:pt>
                <c:pt idx="681">
                  <c:v>24.329899999999999</c:v>
                </c:pt>
                <c:pt idx="682">
                  <c:v>24.322700000000001</c:v>
                </c:pt>
                <c:pt idx="683">
                  <c:v>24.323399999999999</c:v>
                </c:pt>
                <c:pt idx="684">
                  <c:v>24.327000000000002</c:v>
                </c:pt>
                <c:pt idx="685">
                  <c:v>24.324100000000001</c:v>
                </c:pt>
                <c:pt idx="686">
                  <c:v>24.332000000000001</c:v>
                </c:pt>
                <c:pt idx="687">
                  <c:v>24.323399999999999</c:v>
                </c:pt>
                <c:pt idx="688">
                  <c:v>24.3306</c:v>
                </c:pt>
                <c:pt idx="689">
                  <c:v>24.329899999999999</c:v>
                </c:pt>
                <c:pt idx="690">
                  <c:v>24.324100000000001</c:v>
                </c:pt>
                <c:pt idx="691">
                  <c:v>24.333500000000001</c:v>
                </c:pt>
                <c:pt idx="692">
                  <c:v>24.332000000000001</c:v>
                </c:pt>
                <c:pt idx="693">
                  <c:v>24.323399999999999</c:v>
                </c:pt>
                <c:pt idx="694">
                  <c:v>24.3263</c:v>
                </c:pt>
                <c:pt idx="695">
                  <c:v>24.337800000000001</c:v>
                </c:pt>
                <c:pt idx="696">
                  <c:v>24.336300000000001</c:v>
                </c:pt>
                <c:pt idx="697">
                  <c:v>24.3371</c:v>
                </c:pt>
                <c:pt idx="698">
                  <c:v>24.336300000000001</c:v>
                </c:pt>
                <c:pt idx="699">
                  <c:v>24.3371</c:v>
                </c:pt>
                <c:pt idx="700">
                  <c:v>24.347200000000001</c:v>
                </c:pt>
                <c:pt idx="701">
                  <c:v>24.3385</c:v>
                </c:pt>
                <c:pt idx="702">
                  <c:v>24.354399999999998</c:v>
                </c:pt>
                <c:pt idx="703">
                  <c:v>24.336500000000001</c:v>
                </c:pt>
                <c:pt idx="704">
                  <c:v>24.336500000000001</c:v>
                </c:pt>
                <c:pt idx="705">
                  <c:v>24.338699999999999</c:v>
                </c:pt>
                <c:pt idx="706">
                  <c:v>24.316600000000001</c:v>
                </c:pt>
                <c:pt idx="707">
                  <c:v>24.337299999999999</c:v>
                </c:pt>
                <c:pt idx="708">
                  <c:v>24.331</c:v>
                </c:pt>
                <c:pt idx="709">
                  <c:v>24.302399999999999</c:v>
                </c:pt>
                <c:pt idx="710">
                  <c:v>24.316099999999999</c:v>
                </c:pt>
                <c:pt idx="711">
                  <c:v>24.299700000000001</c:v>
                </c:pt>
                <c:pt idx="712">
                  <c:v>24.291799999999999</c:v>
                </c:pt>
                <c:pt idx="713">
                  <c:v>24.303999999999998</c:v>
                </c:pt>
                <c:pt idx="714">
                  <c:v>24.280200000000001</c:v>
                </c:pt>
                <c:pt idx="715">
                  <c:v>24.296800000000001</c:v>
                </c:pt>
                <c:pt idx="716">
                  <c:v>24.3004</c:v>
                </c:pt>
                <c:pt idx="717">
                  <c:v>24.298999999999999</c:v>
                </c:pt>
                <c:pt idx="718">
                  <c:v>24.296800000000001</c:v>
                </c:pt>
                <c:pt idx="719">
                  <c:v>24.306899999999999</c:v>
                </c:pt>
                <c:pt idx="720">
                  <c:v>24.310500000000001</c:v>
                </c:pt>
                <c:pt idx="721">
                  <c:v>24.302600000000002</c:v>
                </c:pt>
                <c:pt idx="722">
                  <c:v>24.313400000000001</c:v>
                </c:pt>
                <c:pt idx="723">
                  <c:v>24.314800000000002</c:v>
                </c:pt>
                <c:pt idx="724">
                  <c:v>24.317699999999999</c:v>
                </c:pt>
                <c:pt idx="725">
                  <c:v>24.3127</c:v>
                </c:pt>
                <c:pt idx="726">
                  <c:v>24.3033</c:v>
                </c:pt>
                <c:pt idx="727">
                  <c:v>24.311900000000001</c:v>
                </c:pt>
                <c:pt idx="728">
                  <c:v>24.3184</c:v>
                </c:pt>
                <c:pt idx="729">
                  <c:v>24.314800000000002</c:v>
                </c:pt>
                <c:pt idx="730">
                  <c:v>24.321999999999999</c:v>
                </c:pt>
                <c:pt idx="731">
                  <c:v>24.3292</c:v>
                </c:pt>
                <c:pt idx="732">
                  <c:v>24.333500000000001</c:v>
                </c:pt>
                <c:pt idx="733">
                  <c:v>24.3371</c:v>
                </c:pt>
                <c:pt idx="734">
                  <c:v>24.340699999999998</c:v>
                </c:pt>
                <c:pt idx="735">
                  <c:v>24.311399999999999</c:v>
                </c:pt>
                <c:pt idx="736">
                  <c:v>24.3186</c:v>
                </c:pt>
                <c:pt idx="737">
                  <c:v>24.327300000000001</c:v>
                </c:pt>
                <c:pt idx="738">
                  <c:v>24.308700000000002</c:v>
                </c:pt>
                <c:pt idx="739">
                  <c:v>24.311599999999999</c:v>
                </c:pt>
                <c:pt idx="740">
                  <c:v>24.301500000000001</c:v>
                </c:pt>
                <c:pt idx="741">
                  <c:v>24.2988</c:v>
                </c:pt>
                <c:pt idx="742">
                  <c:v>24.2852</c:v>
                </c:pt>
                <c:pt idx="743">
                  <c:v>24.307300000000001</c:v>
                </c:pt>
                <c:pt idx="744">
                  <c:v>24.299399999999999</c:v>
                </c:pt>
                <c:pt idx="745">
                  <c:v>24.308700000000002</c:v>
                </c:pt>
                <c:pt idx="746">
                  <c:v>24.3001</c:v>
                </c:pt>
                <c:pt idx="747">
                  <c:v>24.305900000000001</c:v>
                </c:pt>
                <c:pt idx="748">
                  <c:v>24.290900000000001</c:v>
                </c:pt>
                <c:pt idx="749">
                  <c:v>24.2818</c:v>
                </c:pt>
                <c:pt idx="750">
                  <c:v>24.285399999999999</c:v>
                </c:pt>
                <c:pt idx="751">
                  <c:v>24.280999999999999</c:v>
                </c:pt>
                <c:pt idx="752">
                  <c:v>24.280999999999999</c:v>
                </c:pt>
                <c:pt idx="753">
                  <c:v>24.2803</c:v>
                </c:pt>
                <c:pt idx="754">
                  <c:v>24.2789</c:v>
                </c:pt>
                <c:pt idx="755">
                  <c:v>24.2818</c:v>
                </c:pt>
                <c:pt idx="756">
                  <c:v>24.280999999999999</c:v>
                </c:pt>
                <c:pt idx="757">
                  <c:v>24.293299999999999</c:v>
                </c:pt>
                <c:pt idx="758">
                  <c:v>24.294</c:v>
                </c:pt>
                <c:pt idx="759">
                  <c:v>24.286799999999999</c:v>
                </c:pt>
                <c:pt idx="760">
                  <c:v>24.278400000000001</c:v>
                </c:pt>
                <c:pt idx="761">
                  <c:v>24.275500000000001</c:v>
                </c:pt>
                <c:pt idx="762">
                  <c:v>24.279800000000002</c:v>
                </c:pt>
                <c:pt idx="763">
                  <c:v>24.2606</c:v>
                </c:pt>
                <c:pt idx="764">
                  <c:v>24.279800000000002</c:v>
                </c:pt>
                <c:pt idx="765">
                  <c:v>24.252099999999999</c:v>
                </c:pt>
                <c:pt idx="766">
                  <c:v>24.251899999999999</c:v>
                </c:pt>
                <c:pt idx="767">
                  <c:v>24.244199999999999</c:v>
                </c:pt>
                <c:pt idx="768">
                  <c:v>24.262</c:v>
                </c:pt>
                <c:pt idx="769">
                  <c:v>24.265599999999999</c:v>
                </c:pt>
                <c:pt idx="770">
                  <c:v>24.261299999999999</c:v>
                </c:pt>
                <c:pt idx="771">
                  <c:v>24.247800000000002</c:v>
                </c:pt>
                <c:pt idx="772">
                  <c:v>24.250499999999999</c:v>
                </c:pt>
                <c:pt idx="773">
                  <c:v>24.251899999999999</c:v>
                </c:pt>
                <c:pt idx="774">
                  <c:v>24.272600000000001</c:v>
                </c:pt>
                <c:pt idx="775">
                  <c:v>24.296199999999999</c:v>
                </c:pt>
                <c:pt idx="776">
                  <c:v>24.294699999999999</c:v>
                </c:pt>
                <c:pt idx="777">
                  <c:v>24.308399999999999</c:v>
                </c:pt>
                <c:pt idx="778">
                  <c:v>24.295400000000001</c:v>
                </c:pt>
                <c:pt idx="779">
                  <c:v>24.3005</c:v>
                </c:pt>
                <c:pt idx="780">
                  <c:v>24.299800000000001</c:v>
                </c:pt>
                <c:pt idx="781">
                  <c:v>24.298300000000001</c:v>
                </c:pt>
                <c:pt idx="782">
                  <c:v>24.298999999999999</c:v>
                </c:pt>
                <c:pt idx="783">
                  <c:v>24.317599999999999</c:v>
                </c:pt>
                <c:pt idx="784">
                  <c:v>24.316099999999999</c:v>
                </c:pt>
                <c:pt idx="785">
                  <c:v>24.314699999999998</c:v>
                </c:pt>
                <c:pt idx="786">
                  <c:v>24.314699999999998</c:v>
                </c:pt>
                <c:pt idx="787">
                  <c:v>24.3034</c:v>
                </c:pt>
                <c:pt idx="788">
                  <c:v>24.304099999999998</c:v>
                </c:pt>
                <c:pt idx="789">
                  <c:v>24.3034</c:v>
                </c:pt>
                <c:pt idx="790">
                  <c:v>24.307700000000001</c:v>
                </c:pt>
                <c:pt idx="791">
                  <c:v>24.311299999999999</c:v>
                </c:pt>
                <c:pt idx="792">
                  <c:v>24.3156</c:v>
                </c:pt>
                <c:pt idx="793">
                  <c:v>24.332899999999999</c:v>
                </c:pt>
                <c:pt idx="794">
                  <c:v>24.3156</c:v>
                </c:pt>
                <c:pt idx="795">
                  <c:v>24.317799999999998</c:v>
                </c:pt>
                <c:pt idx="796">
                  <c:v>24.323499999999999</c:v>
                </c:pt>
                <c:pt idx="797">
                  <c:v>24.3171</c:v>
                </c:pt>
                <c:pt idx="798">
                  <c:v>24.3156</c:v>
                </c:pt>
                <c:pt idx="799">
                  <c:v>24.3293</c:v>
                </c:pt>
                <c:pt idx="800">
                  <c:v>24.302900000000001</c:v>
                </c:pt>
                <c:pt idx="801">
                  <c:v>24.292999999999999</c:v>
                </c:pt>
                <c:pt idx="802">
                  <c:v>24.305900000000001</c:v>
                </c:pt>
                <c:pt idx="803">
                  <c:v>24.299399999999999</c:v>
                </c:pt>
                <c:pt idx="804">
                  <c:v>24.290099999999999</c:v>
                </c:pt>
                <c:pt idx="805">
                  <c:v>24.292300000000001</c:v>
                </c:pt>
                <c:pt idx="806">
                  <c:v>24.299399999999999</c:v>
                </c:pt>
                <c:pt idx="807">
                  <c:v>24.3002</c:v>
                </c:pt>
                <c:pt idx="808">
                  <c:v>24.292999999999999</c:v>
                </c:pt>
                <c:pt idx="809">
                  <c:v>24.307400000000001</c:v>
                </c:pt>
                <c:pt idx="810">
                  <c:v>24.279499999999999</c:v>
                </c:pt>
                <c:pt idx="811">
                  <c:v>24.2682</c:v>
                </c:pt>
                <c:pt idx="812">
                  <c:v>24.2653</c:v>
                </c:pt>
                <c:pt idx="813">
                  <c:v>24.275400000000001</c:v>
                </c:pt>
                <c:pt idx="814">
                  <c:v>24.258800000000001</c:v>
                </c:pt>
                <c:pt idx="815">
                  <c:v>24.265999999999998</c:v>
                </c:pt>
                <c:pt idx="816">
                  <c:v>24.261700000000001</c:v>
                </c:pt>
                <c:pt idx="817">
                  <c:v>24.2773</c:v>
                </c:pt>
                <c:pt idx="818">
                  <c:v>24.287400000000002</c:v>
                </c:pt>
                <c:pt idx="819">
                  <c:v>24.2944</c:v>
                </c:pt>
                <c:pt idx="820">
                  <c:v>24.312200000000001</c:v>
                </c:pt>
                <c:pt idx="821">
                  <c:v>24.296600000000002</c:v>
                </c:pt>
                <c:pt idx="822">
                  <c:v>24.310099999999998</c:v>
                </c:pt>
                <c:pt idx="823">
                  <c:v>24.317299999999999</c:v>
                </c:pt>
                <c:pt idx="824">
                  <c:v>24.296600000000002</c:v>
                </c:pt>
                <c:pt idx="825">
                  <c:v>24.3093</c:v>
                </c:pt>
                <c:pt idx="826">
                  <c:v>24.3002</c:v>
                </c:pt>
                <c:pt idx="827">
                  <c:v>24.283100000000001</c:v>
                </c:pt>
                <c:pt idx="828">
                  <c:v>24.287400000000002</c:v>
                </c:pt>
                <c:pt idx="829">
                  <c:v>24.261700000000001</c:v>
                </c:pt>
                <c:pt idx="830">
                  <c:v>24.2624</c:v>
                </c:pt>
                <c:pt idx="831">
                  <c:v>24.277999999999999</c:v>
                </c:pt>
                <c:pt idx="832">
                  <c:v>24.286000000000001</c:v>
                </c:pt>
                <c:pt idx="833">
                  <c:v>24.286000000000001</c:v>
                </c:pt>
                <c:pt idx="834">
                  <c:v>24.279499999999999</c:v>
                </c:pt>
                <c:pt idx="835">
                  <c:v>24.2682</c:v>
                </c:pt>
                <c:pt idx="836">
                  <c:v>24.2667</c:v>
                </c:pt>
                <c:pt idx="837">
                  <c:v>24.273900000000001</c:v>
                </c:pt>
                <c:pt idx="838">
                  <c:v>24.273900000000001</c:v>
                </c:pt>
                <c:pt idx="839">
                  <c:v>24.263100000000001</c:v>
                </c:pt>
                <c:pt idx="840">
                  <c:v>24.265999999999998</c:v>
                </c:pt>
                <c:pt idx="841">
                  <c:v>24.267399999999999</c:v>
                </c:pt>
                <c:pt idx="842">
                  <c:v>24.2746</c:v>
                </c:pt>
                <c:pt idx="843">
                  <c:v>24.261700000000001</c:v>
                </c:pt>
                <c:pt idx="844">
                  <c:v>24.265999999999998</c:v>
                </c:pt>
                <c:pt idx="845">
                  <c:v>24.2682</c:v>
                </c:pt>
                <c:pt idx="846">
                  <c:v>24.2653</c:v>
                </c:pt>
                <c:pt idx="847">
                  <c:v>24.264600000000002</c:v>
                </c:pt>
                <c:pt idx="848">
                  <c:v>24.269600000000001</c:v>
                </c:pt>
                <c:pt idx="849">
                  <c:v>24.263100000000001</c:v>
                </c:pt>
                <c:pt idx="850">
                  <c:v>24.258099999999999</c:v>
                </c:pt>
                <c:pt idx="851">
                  <c:v>24.2624</c:v>
                </c:pt>
                <c:pt idx="852">
                  <c:v>24.263100000000001</c:v>
                </c:pt>
                <c:pt idx="853">
                  <c:v>24.2667</c:v>
                </c:pt>
                <c:pt idx="854">
                  <c:v>24.2559</c:v>
                </c:pt>
                <c:pt idx="855">
                  <c:v>24.260200000000001</c:v>
                </c:pt>
                <c:pt idx="856">
                  <c:v>24.258800000000001</c:v>
                </c:pt>
                <c:pt idx="857">
                  <c:v>24.260999999999999</c:v>
                </c:pt>
                <c:pt idx="858">
                  <c:v>24.2759</c:v>
                </c:pt>
                <c:pt idx="859">
                  <c:v>24.2744</c:v>
                </c:pt>
                <c:pt idx="860">
                  <c:v>24.270800000000001</c:v>
                </c:pt>
                <c:pt idx="861">
                  <c:v>24.268000000000001</c:v>
                </c:pt>
                <c:pt idx="862">
                  <c:v>24.267199999999999</c:v>
                </c:pt>
                <c:pt idx="863">
                  <c:v>24.285</c:v>
                </c:pt>
                <c:pt idx="864">
                  <c:v>24.290600000000001</c:v>
                </c:pt>
                <c:pt idx="865">
                  <c:v>24.308399999999999</c:v>
                </c:pt>
                <c:pt idx="866">
                  <c:v>24.306999999999999</c:v>
                </c:pt>
                <c:pt idx="867">
                  <c:v>24.298300000000001</c:v>
                </c:pt>
                <c:pt idx="868">
                  <c:v>24.296199999999999</c:v>
                </c:pt>
                <c:pt idx="869">
                  <c:v>24.301200000000001</c:v>
                </c:pt>
                <c:pt idx="870">
                  <c:v>24.3048</c:v>
                </c:pt>
                <c:pt idx="871">
                  <c:v>24.293299999999999</c:v>
                </c:pt>
                <c:pt idx="872">
                  <c:v>24.293299999999999</c:v>
                </c:pt>
                <c:pt idx="873">
                  <c:v>24.289000000000001</c:v>
                </c:pt>
                <c:pt idx="874">
                  <c:v>24.2818</c:v>
                </c:pt>
                <c:pt idx="875">
                  <c:v>24.2789</c:v>
                </c:pt>
                <c:pt idx="876">
                  <c:v>24.282499999999999</c:v>
                </c:pt>
                <c:pt idx="877">
                  <c:v>24.279599999999999</c:v>
                </c:pt>
                <c:pt idx="878">
                  <c:v>24.2789</c:v>
                </c:pt>
                <c:pt idx="879">
                  <c:v>24.2897</c:v>
                </c:pt>
                <c:pt idx="880">
                  <c:v>24.2803</c:v>
                </c:pt>
                <c:pt idx="881">
                  <c:v>24.2803</c:v>
                </c:pt>
                <c:pt idx="882">
                  <c:v>24.288799999999998</c:v>
                </c:pt>
                <c:pt idx="883">
                  <c:v>24.291599999999999</c:v>
                </c:pt>
                <c:pt idx="884">
                  <c:v>24.281600000000001</c:v>
                </c:pt>
                <c:pt idx="885">
                  <c:v>24.303000000000001</c:v>
                </c:pt>
                <c:pt idx="886">
                  <c:v>24.3066</c:v>
                </c:pt>
                <c:pt idx="887">
                  <c:v>24.308700000000002</c:v>
                </c:pt>
                <c:pt idx="888">
                  <c:v>24.3109</c:v>
                </c:pt>
                <c:pt idx="889">
                  <c:v>24.334499999999998</c:v>
                </c:pt>
                <c:pt idx="890">
                  <c:v>24.318100000000001</c:v>
                </c:pt>
                <c:pt idx="891">
                  <c:v>24.315200000000001</c:v>
                </c:pt>
                <c:pt idx="892">
                  <c:v>24.319299999999998</c:v>
                </c:pt>
                <c:pt idx="893">
                  <c:v>24.3337</c:v>
                </c:pt>
                <c:pt idx="894">
                  <c:v>24.345099999999999</c:v>
                </c:pt>
                <c:pt idx="895">
                  <c:v>24.3415</c:v>
                </c:pt>
                <c:pt idx="896">
                  <c:v>24.350100000000001</c:v>
                </c:pt>
                <c:pt idx="897">
                  <c:v>24.3523</c:v>
                </c:pt>
                <c:pt idx="898">
                  <c:v>24.355899999999998</c:v>
                </c:pt>
                <c:pt idx="899">
                  <c:v>24.355899999999998</c:v>
                </c:pt>
                <c:pt idx="900">
                  <c:v>24.358699999999999</c:v>
                </c:pt>
                <c:pt idx="901">
                  <c:v>24.340699999999998</c:v>
                </c:pt>
                <c:pt idx="902">
                  <c:v>24.345099999999999</c:v>
                </c:pt>
                <c:pt idx="903">
                  <c:v>24.347200000000001</c:v>
                </c:pt>
                <c:pt idx="904">
                  <c:v>24.3386</c:v>
                </c:pt>
                <c:pt idx="905">
                  <c:v>24.3443</c:v>
                </c:pt>
                <c:pt idx="906">
                  <c:v>24.342199999999998</c:v>
                </c:pt>
                <c:pt idx="907">
                  <c:v>24.3307</c:v>
                </c:pt>
                <c:pt idx="908">
                  <c:v>24.3307</c:v>
                </c:pt>
                <c:pt idx="909">
                  <c:v>24.336400000000001</c:v>
                </c:pt>
                <c:pt idx="910">
                  <c:v>24.3307</c:v>
                </c:pt>
                <c:pt idx="911">
                  <c:v>24.332799999999999</c:v>
                </c:pt>
                <c:pt idx="912">
                  <c:v>24.319900000000001</c:v>
                </c:pt>
                <c:pt idx="913">
                  <c:v>24.324200000000001</c:v>
                </c:pt>
                <c:pt idx="914">
                  <c:v>24.3263</c:v>
                </c:pt>
                <c:pt idx="915">
                  <c:v>24.3355</c:v>
                </c:pt>
                <c:pt idx="916">
                  <c:v>24.331199999999999</c:v>
                </c:pt>
                <c:pt idx="917">
                  <c:v>24.330500000000001</c:v>
                </c:pt>
                <c:pt idx="918">
                  <c:v>24.343900000000001</c:v>
                </c:pt>
                <c:pt idx="919">
                  <c:v>24.326899999999998</c:v>
                </c:pt>
                <c:pt idx="920">
                  <c:v>24.318899999999999</c:v>
                </c:pt>
                <c:pt idx="921">
                  <c:v>24.324000000000002</c:v>
                </c:pt>
                <c:pt idx="922">
                  <c:v>24.308299999999999</c:v>
                </c:pt>
                <c:pt idx="923">
                  <c:v>24.301100000000002</c:v>
                </c:pt>
                <c:pt idx="924">
                  <c:v>24.3233</c:v>
                </c:pt>
                <c:pt idx="925">
                  <c:v>24.329000000000001</c:v>
                </c:pt>
                <c:pt idx="926">
                  <c:v>24.329000000000001</c:v>
                </c:pt>
                <c:pt idx="927">
                  <c:v>24.3247</c:v>
                </c:pt>
                <c:pt idx="928">
                  <c:v>24.311199999999999</c:v>
                </c:pt>
                <c:pt idx="929">
                  <c:v>24.3062</c:v>
                </c:pt>
                <c:pt idx="930">
                  <c:v>24.319700000000001</c:v>
                </c:pt>
                <c:pt idx="931">
                  <c:v>24.319700000000001</c:v>
                </c:pt>
                <c:pt idx="932">
                  <c:v>24.328800000000001</c:v>
                </c:pt>
                <c:pt idx="933">
                  <c:v>24.334599999999998</c:v>
                </c:pt>
                <c:pt idx="934">
                  <c:v>24.325900000000001</c:v>
                </c:pt>
                <c:pt idx="935">
                  <c:v>24.3538</c:v>
                </c:pt>
                <c:pt idx="936">
                  <c:v>24.360299999999999</c:v>
                </c:pt>
                <c:pt idx="937">
                  <c:v>24.3445</c:v>
                </c:pt>
                <c:pt idx="938">
                  <c:v>24.347300000000001</c:v>
                </c:pt>
                <c:pt idx="939">
                  <c:v>24.3445</c:v>
                </c:pt>
                <c:pt idx="940">
                  <c:v>24.3445</c:v>
                </c:pt>
                <c:pt idx="941">
                  <c:v>24.342300000000002</c:v>
                </c:pt>
                <c:pt idx="942">
                  <c:v>24.345199999999998</c:v>
                </c:pt>
                <c:pt idx="943">
                  <c:v>24.340900000000001</c:v>
                </c:pt>
                <c:pt idx="944">
                  <c:v>24.339400000000001</c:v>
                </c:pt>
                <c:pt idx="945">
                  <c:v>24.346399999999999</c:v>
                </c:pt>
                <c:pt idx="946">
                  <c:v>24.352900000000002</c:v>
                </c:pt>
                <c:pt idx="947">
                  <c:v>24.349299999999999</c:v>
                </c:pt>
                <c:pt idx="948">
                  <c:v>24.352900000000002</c:v>
                </c:pt>
                <c:pt idx="949">
                  <c:v>24.352900000000002</c:v>
                </c:pt>
                <c:pt idx="950">
                  <c:v>24.3536</c:v>
                </c:pt>
                <c:pt idx="951">
                  <c:v>24.346399999999999</c:v>
                </c:pt>
                <c:pt idx="952">
                  <c:v>24.3399</c:v>
                </c:pt>
                <c:pt idx="953">
                  <c:v>24.346399999999999</c:v>
                </c:pt>
                <c:pt idx="954">
                  <c:v>24.334199999999999</c:v>
                </c:pt>
                <c:pt idx="955">
                  <c:v>24.3399</c:v>
                </c:pt>
                <c:pt idx="956">
                  <c:v>24.3385</c:v>
                </c:pt>
                <c:pt idx="957">
                  <c:v>24.333500000000001</c:v>
                </c:pt>
                <c:pt idx="958">
                  <c:v>24.342099999999999</c:v>
                </c:pt>
                <c:pt idx="959">
                  <c:v>24.3385</c:v>
                </c:pt>
                <c:pt idx="960">
                  <c:v>24.332699999999999</c:v>
                </c:pt>
                <c:pt idx="961">
                  <c:v>24.331299999999999</c:v>
                </c:pt>
                <c:pt idx="962">
                  <c:v>24.331299999999999</c:v>
                </c:pt>
                <c:pt idx="963">
                  <c:v>24.3291</c:v>
                </c:pt>
                <c:pt idx="964">
                  <c:v>24.3306</c:v>
                </c:pt>
                <c:pt idx="965">
                  <c:v>24.332000000000001</c:v>
                </c:pt>
                <c:pt idx="966">
                  <c:v>24.334700000000002</c:v>
                </c:pt>
                <c:pt idx="967">
                  <c:v>24.355399999999999</c:v>
                </c:pt>
                <c:pt idx="968">
                  <c:v>24.3597</c:v>
                </c:pt>
                <c:pt idx="969">
                  <c:v>24.351800000000001</c:v>
                </c:pt>
                <c:pt idx="970">
                  <c:v>24.355399999999999</c:v>
                </c:pt>
                <c:pt idx="971">
                  <c:v>24.337599999999998</c:v>
                </c:pt>
                <c:pt idx="972">
                  <c:v>24.334700000000002</c:v>
                </c:pt>
                <c:pt idx="973">
                  <c:v>24.333300000000001</c:v>
                </c:pt>
                <c:pt idx="974">
                  <c:v>24.314699999999998</c:v>
                </c:pt>
                <c:pt idx="975">
                  <c:v>24.323899999999998</c:v>
                </c:pt>
                <c:pt idx="976">
                  <c:v>24.341699999999999</c:v>
                </c:pt>
                <c:pt idx="977">
                  <c:v>24.361000000000001</c:v>
                </c:pt>
                <c:pt idx="978">
                  <c:v>24.374400000000001</c:v>
                </c:pt>
                <c:pt idx="979">
                  <c:v>24.374400000000001</c:v>
                </c:pt>
                <c:pt idx="980">
                  <c:v>24.3766</c:v>
                </c:pt>
                <c:pt idx="981">
                  <c:v>24.358799999999999</c:v>
                </c:pt>
                <c:pt idx="982">
                  <c:v>24.355899999999998</c:v>
                </c:pt>
                <c:pt idx="983">
                  <c:v>24.341699999999999</c:v>
                </c:pt>
                <c:pt idx="984">
                  <c:v>24.334499999999998</c:v>
                </c:pt>
                <c:pt idx="985">
                  <c:v>24.3444</c:v>
                </c:pt>
                <c:pt idx="986">
                  <c:v>24.335000000000001</c:v>
                </c:pt>
                <c:pt idx="987">
                  <c:v>24.3644</c:v>
                </c:pt>
                <c:pt idx="988">
                  <c:v>24.358599999999999</c:v>
                </c:pt>
                <c:pt idx="989">
                  <c:v>24.3536</c:v>
                </c:pt>
                <c:pt idx="990">
                  <c:v>24.352799999999998</c:v>
                </c:pt>
                <c:pt idx="991">
                  <c:v>24.35</c:v>
                </c:pt>
                <c:pt idx="992">
                  <c:v>24.360600000000002</c:v>
                </c:pt>
                <c:pt idx="993">
                  <c:v>24.378399999999999</c:v>
                </c:pt>
                <c:pt idx="994">
                  <c:v>24.376899999999999</c:v>
                </c:pt>
                <c:pt idx="995">
                  <c:v>24.352599999999999</c:v>
                </c:pt>
                <c:pt idx="996">
                  <c:v>24.345600000000001</c:v>
                </c:pt>
                <c:pt idx="997">
                  <c:v>24.3413</c:v>
                </c:pt>
                <c:pt idx="998">
                  <c:v>24.345600000000001</c:v>
                </c:pt>
                <c:pt idx="999">
                  <c:v>24.357700000000001</c:v>
                </c:pt>
                <c:pt idx="1000">
                  <c:v>24.3613</c:v>
                </c:pt>
                <c:pt idx="1001">
                  <c:v>24.3598</c:v>
                </c:pt>
                <c:pt idx="1002">
                  <c:v>24.348299999999998</c:v>
                </c:pt>
                <c:pt idx="1003">
                  <c:v>24.349799999999998</c:v>
                </c:pt>
                <c:pt idx="1004">
                  <c:v>24.345600000000001</c:v>
                </c:pt>
                <c:pt idx="1005">
                  <c:v>24.352599999999999</c:v>
                </c:pt>
                <c:pt idx="1006">
                  <c:v>24.351900000000001</c:v>
                </c:pt>
                <c:pt idx="1007">
                  <c:v>24.365400000000001</c:v>
                </c:pt>
                <c:pt idx="1008">
                  <c:v>24.388300000000001</c:v>
                </c:pt>
                <c:pt idx="1009">
                  <c:v>24.384599999999999</c:v>
                </c:pt>
                <c:pt idx="1010">
                  <c:v>24.381799999999998</c:v>
                </c:pt>
                <c:pt idx="1011">
                  <c:v>24.376200000000001</c:v>
                </c:pt>
                <c:pt idx="1012">
                  <c:v>24.364699999999999</c:v>
                </c:pt>
                <c:pt idx="1013">
                  <c:v>24.3767</c:v>
                </c:pt>
                <c:pt idx="1014">
                  <c:v>24.356000000000002</c:v>
                </c:pt>
                <c:pt idx="1015">
                  <c:v>24.366800000000001</c:v>
                </c:pt>
                <c:pt idx="1016">
                  <c:v>24.375299999999999</c:v>
                </c:pt>
                <c:pt idx="1017">
                  <c:v>24.375299999999999</c:v>
                </c:pt>
                <c:pt idx="1018">
                  <c:v>24.373100000000001</c:v>
                </c:pt>
                <c:pt idx="1019">
                  <c:v>24.377400000000002</c:v>
                </c:pt>
                <c:pt idx="1020">
                  <c:v>24.368099999999998</c:v>
                </c:pt>
                <c:pt idx="1021">
                  <c:v>24.373799999999999</c:v>
                </c:pt>
                <c:pt idx="1022">
                  <c:v>24.366599999999998</c:v>
                </c:pt>
                <c:pt idx="1023">
                  <c:v>24.383700000000001</c:v>
                </c:pt>
                <c:pt idx="1024">
                  <c:v>24.385200000000001</c:v>
                </c:pt>
                <c:pt idx="1025">
                  <c:v>24.382999999999999</c:v>
                </c:pt>
                <c:pt idx="1026">
                  <c:v>24.3931</c:v>
                </c:pt>
                <c:pt idx="1027">
                  <c:v>24.382999999999999</c:v>
                </c:pt>
                <c:pt idx="1028">
                  <c:v>24.389500000000002</c:v>
                </c:pt>
                <c:pt idx="1029">
                  <c:v>24.385899999999999</c:v>
                </c:pt>
                <c:pt idx="1030">
                  <c:v>24.389500000000002</c:v>
                </c:pt>
                <c:pt idx="1031">
                  <c:v>24.3873</c:v>
                </c:pt>
                <c:pt idx="1032">
                  <c:v>24.3751</c:v>
                </c:pt>
                <c:pt idx="1033">
                  <c:v>24.382300000000001</c:v>
                </c:pt>
                <c:pt idx="1034">
                  <c:v>24.3902</c:v>
                </c:pt>
                <c:pt idx="1035">
                  <c:v>24.384499999999999</c:v>
                </c:pt>
                <c:pt idx="1036">
                  <c:v>24.383700000000001</c:v>
                </c:pt>
                <c:pt idx="1037">
                  <c:v>24.378699999999998</c:v>
                </c:pt>
                <c:pt idx="1038">
                  <c:v>24.377300000000002</c:v>
                </c:pt>
                <c:pt idx="1039">
                  <c:v>24.380099999999999</c:v>
                </c:pt>
                <c:pt idx="1040">
                  <c:v>24.382300000000001</c:v>
                </c:pt>
                <c:pt idx="1041">
                  <c:v>24.372199999999999</c:v>
                </c:pt>
                <c:pt idx="1042">
                  <c:v>24.393599999999999</c:v>
                </c:pt>
                <c:pt idx="1043">
                  <c:v>24.391500000000001</c:v>
                </c:pt>
                <c:pt idx="1044">
                  <c:v>24.383500000000002</c:v>
                </c:pt>
                <c:pt idx="1045">
                  <c:v>24.3857</c:v>
                </c:pt>
                <c:pt idx="1046">
                  <c:v>24.3843</c:v>
                </c:pt>
                <c:pt idx="1047">
                  <c:v>24.396999999999998</c:v>
                </c:pt>
                <c:pt idx="1048">
                  <c:v>24.402100000000001</c:v>
                </c:pt>
                <c:pt idx="1049">
                  <c:v>24.388400000000001</c:v>
                </c:pt>
                <c:pt idx="1050">
                  <c:v>24.382100000000001</c:v>
                </c:pt>
                <c:pt idx="1051">
                  <c:v>24.377800000000001</c:v>
                </c:pt>
                <c:pt idx="1052">
                  <c:v>24.394100000000002</c:v>
                </c:pt>
                <c:pt idx="1053">
                  <c:v>24.401199999999999</c:v>
                </c:pt>
                <c:pt idx="1054">
                  <c:v>24.423999999999999</c:v>
                </c:pt>
                <c:pt idx="1055">
                  <c:v>24.4132</c:v>
                </c:pt>
                <c:pt idx="1056">
                  <c:v>24.4161</c:v>
                </c:pt>
                <c:pt idx="1057">
                  <c:v>24.396100000000001</c:v>
                </c:pt>
                <c:pt idx="1058">
                  <c:v>24.389600000000002</c:v>
                </c:pt>
                <c:pt idx="1059">
                  <c:v>24.3932</c:v>
                </c:pt>
                <c:pt idx="1060">
                  <c:v>24.393999999999998</c:v>
                </c:pt>
                <c:pt idx="1061">
                  <c:v>24.4146</c:v>
                </c:pt>
                <c:pt idx="1062">
                  <c:v>24.381</c:v>
                </c:pt>
                <c:pt idx="1063">
                  <c:v>24.371099999999998</c:v>
                </c:pt>
                <c:pt idx="1064">
                  <c:v>24.3598</c:v>
                </c:pt>
                <c:pt idx="1065">
                  <c:v>24.353300000000001</c:v>
                </c:pt>
                <c:pt idx="1066">
                  <c:v>24.3704</c:v>
                </c:pt>
                <c:pt idx="1067">
                  <c:v>24.381</c:v>
                </c:pt>
                <c:pt idx="1068">
                  <c:v>24.3902</c:v>
                </c:pt>
                <c:pt idx="1069">
                  <c:v>24.390899999999998</c:v>
                </c:pt>
                <c:pt idx="1070">
                  <c:v>24.393799999999999</c:v>
                </c:pt>
                <c:pt idx="1071">
                  <c:v>24.395199999999999</c:v>
                </c:pt>
                <c:pt idx="1072">
                  <c:v>24.393000000000001</c:v>
                </c:pt>
                <c:pt idx="1073">
                  <c:v>24.381499999999999</c:v>
                </c:pt>
                <c:pt idx="1074">
                  <c:v>24.389399999999998</c:v>
                </c:pt>
                <c:pt idx="1075">
                  <c:v>24.3902</c:v>
                </c:pt>
                <c:pt idx="1076">
                  <c:v>24.388000000000002</c:v>
                </c:pt>
                <c:pt idx="1077">
                  <c:v>24.3858</c:v>
                </c:pt>
                <c:pt idx="1078">
                  <c:v>24.375</c:v>
                </c:pt>
                <c:pt idx="1079">
                  <c:v>24.3721</c:v>
                </c:pt>
                <c:pt idx="1080">
                  <c:v>24.378599999999999</c:v>
                </c:pt>
                <c:pt idx="1081">
                  <c:v>24.37</c:v>
                </c:pt>
                <c:pt idx="1082">
                  <c:v>24.3779</c:v>
                </c:pt>
                <c:pt idx="1083">
                  <c:v>24.380099999999999</c:v>
                </c:pt>
                <c:pt idx="1084">
                  <c:v>24.388500000000001</c:v>
                </c:pt>
                <c:pt idx="1085">
                  <c:v>24.390699999999999</c:v>
                </c:pt>
                <c:pt idx="1086">
                  <c:v>24.379899999999999</c:v>
                </c:pt>
                <c:pt idx="1087">
                  <c:v>24.3813</c:v>
                </c:pt>
                <c:pt idx="1088">
                  <c:v>24.3736</c:v>
                </c:pt>
                <c:pt idx="1089">
                  <c:v>24.356999999999999</c:v>
                </c:pt>
                <c:pt idx="1090">
                  <c:v>24.367799999999999</c:v>
                </c:pt>
                <c:pt idx="1091">
                  <c:v>24.356999999999999</c:v>
                </c:pt>
                <c:pt idx="1092">
                  <c:v>24.358499999999999</c:v>
                </c:pt>
                <c:pt idx="1093">
                  <c:v>24.375599999999999</c:v>
                </c:pt>
                <c:pt idx="1094">
                  <c:v>24.376300000000001</c:v>
                </c:pt>
                <c:pt idx="1095">
                  <c:v>24.384699999999999</c:v>
                </c:pt>
                <c:pt idx="1096">
                  <c:v>24.389800000000001</c:v>
                </c:pt>
                <c:pt idx="1097">
                  <c:v>24.3748</c:v>
                </c:pt>
                <c:pt idx="1098">
                  <c:v>24.3797</c:v>
                </c:pt>
                <c:pt idx="1099">
                  <c:v>24.364799999999999</c:v>
                </c:pt>
                <c:pt idx="1100">
                  <c:v>24.380400000000002</c:v>
                </c:pt>
                <c:pt idx="1101">
                  <c:v>24.385999999999999</c:v>
                </c:pt>
                <c:pt idx="1102">
                  <c:v>24.388100000000001</c:v>
                </c:pt>
                <c:pt idx="1103">
                  <c:v>24.382400000000001</c:v>
                </c:pt>
                <c:pt idx="1104">
                  <c:v>24.370100000000001</c:v>
                </c:pt>
                <c:pt idx="1105">
                  <c:v>24.3752</c:v>
                </c:pt>
                <c:pt idx="1106">
                  <c:v>24.377300000000002</c:v>
                </c:pt>
                <c:pt idx="1107">
                  <c:v>24.3809</c:v>
                </c:pt>
                <c:pt idx="1108">
                  <c:v>24.389399999999998</c:v>
                </c:pt>
                <c:pt idx="1109">
                  <c:v>24.398700000000002</c:v>
                </c:pt>
                <c:pt idx="1110">
                  <c:v>24.390799999999999</c:v>
                </c:pt>
                <c:pt idx="1111">
                  <c:v>24.400200000000002</c:v>
                </c:pt>
                <c:pt idx="1112">
                  <c:v>24.392299999999999</c:v>
                </c:pt>
                <c:pt idx="1113">
                  <c:v>24.386500000000002</c:v>
                </c:pt>
                <c:pt idx="1114">
                  <c:v>24.393699999999999</c:v>
                </c:pt>
                <c:pt idx="1115">
                  <c:v>24.385100000000001</c:v>
                </c:pt>
                <c:pt idx="1116">
                  <c:v>24.3858</c:v>
                </c:pt>
                <c:pt idx="1117">
                  <c:v>24.391500000000001</c:v>
                </c:pt>
                <c:pt idx="1118">
                  <c:v>24.392099999999999</c:v>
                </c:pt>
                <c:pt idx="1119">
                  <c:v>24.402100000000001</c:v>
                </c:pt>
                <c:pt idx="1120">
                  <c:v>24.395700000000001</c:v>
                </c:pt>
                <c:pt idx="1121">
                  <c:v>24.404299999999999</c:v>
                </c:pt>
                <c:pt idx="1122">
                  <c:v>24.387</c:v>
                </c:pt>
                <c:pt idx="1123">
                  <c:v>24.3764</c:v>
                </c:pt>
                <c:pt idx="1124">
                  <c:v>24.368500000000001</c:v>
                </c:pt>
                <c:pt idx="1125">
                  <c:v>24.394200000000001</c:v>
                </c:pt>
                <c:pt idx="1126">
                  <c:v>24.398299999999999</c:v>
                </c:pt>
                <c:pt idx="1127">
                  <c:v>24.403400000000001</c:v>
                </c:pt>
                <c:pt idx="1128">
                  <c:v>24.4041</c:v>
                </c:pt>
                <c:pt idx="1129">
                  <c:v>24.3947</c:v>
                </c:pt>
                <c:pt idx="1130">
                  <c:v>24.376899999999999</c:v>
                </c:pt>
                <c:pt idx="1131">
                  <c:v>24.374099999999999</c:v>
                </c:pt>
                <c:pt idx="1132">
                  <c:v>24.3748</c:v>
                </c:pt>
                <c:pt idx="1133">
                  <c:v>24.3856</c:v>
                </c:pt>
                <c:pt idx="1134">
                  <c:v>24.3735</c:v>
                </c:pt>
                <c:pt idx="1135">
                  <c:v>24.369199999999999</c:v>
                </c:pt>
                <c:pt idx="1136">
                  <c:v>24.376200000000001</c:v>
                </c:pt>
                <c:pt idx="1137">
                  <c:v>24.386099999999999</c:v>
                </c:pt>
                <c:pt idx="1138">
                  <c:v>24.3811</c:v>
                </c:pt>
                <c:pt idx="1139">
                  <c:v>24.398199999999999</c:v>
                </c:pt>
                <c:pt idx="1140">
                  <c:v>24.396000000000001</c:v>
                </c:pt>
                <c:pt idx="1141">
                  <c:v>24.385400000000001</c:v>
                </c:pt>
                <c:pt idx="1142">
                  <c:v>24.400300000000001</c:v>
                </c:pt>
                <c:pt idx="1143">
                  <c:v>24.398199999999999</c:v>
                </c:pt>
                <c:pt idx="1144">
                  <c:v>24.393799999999999</c:v>
                </c:pt>
                <c:pt idx="1145">
                  <c:v>24.4025</c:v>
                </c:pt>
                <c:pt idx="1146">
                  <c:v>24.3996</c:v>
                </c:pt>
                <c:pt idx="1147">
                  <c:v>24.3904</c:v>
                </c:pt>
                <c:pt idx="1148">
                  <c:v>24.389700000000001</c:v>
                </c:pt>
                <c:pt idx="1149">
                  <c:v>24.3825</c:v>
                </c:pt>
                <c:pt idx="1150">
                  <c:v>24.3582</c:v>
                </c:pt>
                <c:pt idx="1151">
                  <c:v>24.363299999999999</c:v>
                </c:pt>
                <c:pt idx="1152">
                  <c:v>24.343299999999999</c:v>
                </c:pt>
                <c:pt idx="1153">
                  <c:v>24.351199999999999</c:v>
                </c:pt>
                <c:pt idx="1154">
                  <c:v>24.356999999999999</c:v>
                </c:pt>
                <c:pt idx="1155">
                  <c:v>24.345400000000001</c:v>
                </c:pt>
                <c:pt idx="1156">
                  <c:v>24.352599999999999</c:v>
                </c:pt>
                <c:pt idx="1157">
                  <c:v>24.354800000000001</c:v>
                </c:pt>
                <c:pt idx="1158">
                  <c:v>24.3505</c:v>
                </c:pt>
                <c:pt idx="1159">
                  <c:v>24.351199999999999</c:v>
                </c:pt>
                <c:pt idx="1160">
                  <c:v>24.349</c:v>
                </c:pt>
                <c:pt idx="1161">
                  <c:v>24.356300000000001</c:v>
                </c:pt>
                <c:pt idx="1162">
                  <c:v>24.354800000000001</c:v>
                </c:pt>
                <c:pt idx="1163">
                  <c:v>24.3584</c:v>
                </c:pt>
                <c:pt idx="1164">
                  <c:v>24.356300000000001</c:v>
                </c:pt>
                <c:pt idx="1165">
                  <c:v>24.3584</c:v>
                </c:pt>
                <c:pt idx="1166">
                  <c:v>24.3613</c:v>
                </c:pt>
                <c:pt idx="1167">
                  <c:v>24.363499999999998</c:v>
                </c:pt>
                <c:pt idx="1168">
                  <c:v>24.357700000000001</c:v>
                </c:pt>
                <c:pt idx="1169">
                  <c:v>24.3598</c:v>
                </c:pt>
                <c:pt idx="1170">
                  <c:v>24.3476</c:v>
                </c:pt>
                <c:pt idx="1171">
                  <c:v>24.343299999999999</c:v>
                </c:pt>
                <c:pt idx="1172">
                  <c:v>24.3505</c:v>
                </c:pt>
                <c:pt idx="1173">
                  <c:v>24.345400000000001</c:v>
                </c:pt>
                <c:pt idx="1174">
                  <c:v>24.364000000000001</c:v>
                </c:pt>
                <c:pt idx="1175">
                  <c:v>24.364699999999999</c:v>
                </c:pt>
                <c:pt idx="1176">
                  <c:v>24.3597</c:v>
                </c:pt>
                <c:pt idx="1177">
                  <c:v>24.3688</c:v>
                </c:pt>
                <c:pt idx="1178">
                  <c:v>24.354600000000001</c:v>
                </c:pt>
                <c:pt idx="1179">
                  <c:v>24.3611</c:v>
                </c:pt>
                <c:pt idx="1180">
                  <c:v>24.3611</c:v>
                </c:pt>
                <c:pt idx="1181">
                  <c:v>24.3474</c:v>
                </c:pt>
                <c:pt idx="1182">
                  <c:v>24.353899999999999</c:v>
                </c:pt>
                <c:pt idx="1183">
                  <c:v>24.373899999999999</c:v>
                </c:pt>
                <c:pt idx="1184">
                  <c:v>24.3767</c:v>
                </c:pt>
                <c:pt idx="1185">
                  <c:v>24.375299999999999</c:v>
                </c:pt>
                <c:pt idx="1186">
                  <c:v>24.370999999999999</c:v>
                </c:pt>
                <c:pt idx="1187">
                  <c:v>24.3553</c:v>
                </c:pt>
                <c:pt idx="1188">
                  <c:v>24.352499999999999</c:v>
                </c:pt>
                <c:pt idx="1189">
                  <c:v>24.341100000000001</c:v>
                </c:pt>
                <c:pt idx="1190">
                  <c:v>24.3354</c:v>
                </c:pt>
                <c:pt idx="1191">
                  <c:v>24.3368</c:v>
                </c:pt>
                <c:pt idx="1192">
                  <c:v>24.345300000000002</c:v>
                </c:pt>
                <c:pt idx="1193">
                  <c:v>24.351700000000001</c:v>
                </c:pt>
                <c:pt idx="1194">
                  <c:v>24.346699999999998</c:v>
                </c:pt>
                <c:pt idx="1195">
                  <c:v>24.376000000000001</c:v>
                </c:pt>
                <c:pt idx="1196">
                  <c:v>24.352499999999999</c:v>
                </c:pt>
                <c:pt idx="1197">
                  <c:v>24.370999999999999</c:v>
                </c:pt>
                <c:pt idx="1198">
                  <c:v>24.386600000000001</c:v>
                </c:pt>
                <c:pt idx="1199">
                  <c:v>24.382300000000001</c:v>
                </c:pt>
                <c:pt idx="1200">
                  <c:v>24.386600000000001</c:v>
                </c:pt>
                <c:pt idx="1201">
                  <c:v>24.357299999999999</c:v>
                </c:pt>
                <c:pt idx="1202">
                  <c:v>24.361799999999999</c:v>
                </c:pt>
                <c:pt idx="1203">
                  <c:v>24.340399999999999</c:v>
                </c:pt>
                <c:pt idx="1204">
                  <c:v>24.351700000000001</c:v>
                </c:pt>
                <c:pt idx="1205">
                  <c:v>24.3674</c:v>
                </c:pt>
                <c:pt idx="1206">
                  <c:v>24.375299999999999</c:v>
                </c:pt>
                <c:pt idx="1207">
                  <c:v>24.390999999999998</c:v>
                </c:pt>
                <c:pt idx="1208">
                  <c:v>24.373100000000001</c:v>
                </c:pt>
                <c:pt idx="1209">
                  <c:v>24.3568</c:v>
                </c:pt>
                <c:pt idx="1210">
                  <c:v>24.3703</c:v>
                </c:pt>
                <c:pt idx="1211">
                  <c:v>24.3568</c:v>
                </c:pt>
                <c:pt idx="1212">
                  <c:v>24.3688</c:v>
                </c:pt>
                <c:pt idx="1213">
                  <c:v>24.3767</c:v>
                </c:pt>
                <c:pt idx="1214">
                  <c:v>24.356100000000001</c:v>
                </c:pt>
                <c:pt idx="1215">
                  <c:v>24.3645</c:v>
                </c:pt>
                <c:pt idx="1216">
                  <c:v>24.369499999999999</c:v>
                </c:pt>
                <c:pt idx="1217">
                  <c:v>24.382300000000001</c:v>
                </c:pt>
                <c:pt idx="1218">
                  <c:v>24.405899999999999</c:v>
                </c:pt>
                <c:pt idx="1219">
                  <c:v>24.405899999999999</c:v>
                </c:pt>
                <c:pt idx="1220">
                  <c:v>24.398700000000002</c:v>
                </c:pt>
                <c:pt idx="1221">
                  <c:v>24.3917</c:v>
                </c:pt>
                <c:pt idx="1222">
                  <c:v>24.3917</c:v>
                </c:pt>
                <c:pt idx="1223">
                  <c:v>24.385200000000001</c:v>
                </c:pt>
                <c:pt idx="1224">
                  <c:v>24.372399999999999</c:v>
                </c:pt>
                <c:pt idx="1225">
                  <c:v>24.388100000000001</c:v>
                </c:pt>
                <c:pt idx="1226">
                  <c:v>24.371700000000001</c:v>
                </c:pt>
                <c:pt idx="1227">
                  <c:v>24.363099999999999</c:v>
                </c:pt>
                <c:pt idx="1228">
                  <c:v>24.363800000000001</c:v>
                </c:pt>
                <c:pt idx="1229">
                  <c:v>24.355899999999998</c:v>
                </c:pt>
                <c:pt idx="1230">
                  <c:v>24.3751</c:v>
                </c:pt>
                <c:pt idx="1231">
                  <c:v>24.382300000000001</c:v>
                </c:pt>
                <c:pt idx="1232">
                  <c:v>24.392199999999999</c:v>
                </c:pt>
                <c:pt idx="1233">
                  <c:v>24.391500000000001</c:v>
                </c:pt>
                <c:pt idx="1234">
                  <c:v>24.392900000000001</c:v>
                </c:pt>
                <c:pt idx="1235">
                  <c:v>24.387899999999998</c:v>
                </c:pt>
                <c:pt idx="1236">
                  <c:v>24.385000000000002</c:v>
                </c:pt>
                <c:pt idx="1237">
                  <c:v>24.3872</c:v>
                </c:pt>
                <c:pt idx="1238">
                  <c:v>24.3843</c:v>
                </c:pt>
                <c:pt idx="1239">
                  <c:v>24.3809</c:v>
                </c:pt>
                <c:pt idx="1240">
                  <c:v>24.373699999999999</c:v>
                </c:pt>
                <c:pt idx="1241">
                  <c:v>24.3674</c:v>
                </c:pt>
                <c:pt idx="1242">
                  <c:v>24.364999999999998</c:v>
                </c:pt>
                <c:pt idx="1243">
                  <c:v>24.369299999999999</c:v>
                </c:pt>
                <c:pt idx="1244">
                  <c:v>24.3765</c:v>
                </c:pt>
                <c:pt idx="1245">
                  <c:v>24.387899999999998</c:v>
                </c:pt>
                <c:pt idx="1246">
                  <c:v>24.3843</c:v>
                </c:pt>
                <c:pt idx="1247">
                  <c:v>24.385000000000002</c:v>
                </c:pt>
                <c:pt idx="1248">
                  <c:v>24.3735</c:v>
                </c:pt>
                <c:pt idx="1249">
                  <c:v>24.3794</c:v>
                </c:pt>
                <c:pt idx="1250">
                  <c:v>24.370100000000001</c:v>
                </c:pt>
                <c:pt idx="1251">
                  <c:v>24.3751</c:v>
                </c:pt>
                <c:pt idx="1252">
                  <c:v>24.381599999999999</c:v>
                </c:pt>
                <c:pt idx="1253">
                  <c:v>24.358699999999999</c:v>
                </c:pt>
                <c:pt idx="1254">
                  <c:v>24.362100000000002</c:v>
                </c:pt>
                <c:pt idx="1255">
                  <c:v>24.3672</c:v>
                </c:pt>
                <c:pt idx="1256">
                  <c:v>24.380700000000001</c:v>
                </c:pt>
                <c:pt idx="1257">
                  <c:v>24.364999999999998</c:v>
                </c:pt>
                <c:pt idx="1258">
                  <c:v>24.3537</c:v>
                </c:pt>
                <c:pt idx="1259">
                  <c:v>24.357299999999999</c:v>
                </c:pt>
                <c:pt idx="1260">
                  <c:v>24.351500000000001</c:v>
                </c:pt>
                <c:pt idx="1261">
                  <c:v>24.360199999999999</c:v>
                </c:pt>
                <c:pt idx="1262">
                  <c:v>24.3443</c:v>
                </c:pt>
                <c:pt idx="1263">
                  <c:v>24.372199999999999</c:v>
                </c:pt>
                <c:pt idx="1264">
                  <c:v>24.378699999999998</c:v>
                </c:pt>
                <c:pt idx="1265">
                  <c:v>24.357299999999999</c:v>
                </c:pt>
                <c:pt idx="1266">
                  <c:v>24.384499999999999</c:v>
                </c:pt>
                <c:pt idx="1267">
                  <c:v>24.373000000000001</c:v>
                </c:pt>
                <c:pt idx="1268">
                  <c:v>24.373699999999999</c:v>
                </c:pt>
                <c:pt idx="1269">
                  <c:v>24.373000000000001</c:v>
                </c:pt>
                <c:pt idx="1270">
                  <c:v>24.382999999999999</c:v>
                </c:pt>
                <c:pt idx="1271">
                  <c:v>24.366700000000002</c:v>
                </c:pt>
                <c:pt idx="1272">
                  <c:v>24.360199999999999</c:v>
                </c:pt>
                <c:pt idx="1273">
                  <c:v>24.368099999999998</c:v>
                </c:pt>
                <c:pt idx="1274">
                  <c:v>24.348700000000001</c:v>
                </c:pt>
                <c:pt idx="1275">
                  <c:v>24.3566</c:v>
                </c:pt>
                <c:pt idx="1276">
                  <c:v>24.349399999999999</c:v>
                </c:pt>
                <c:pt idx="1277">
                  <c:v>24.3523</c:v>
                </c:pt>
                <c:pt idx="1278">
                  <c:v>24.336600000000001</c:v>
                </c:pt>
                <c:pt idx="1279">
                  <c:v>24.3537</c:v>
                </c:pt>
                <c:pt idx="1280">
                  <c:v>24.351500000000001</c:v>
                </c:pt>
                <c:pt idx="1281">
                  <c:v>24.3645</c:v>
                </c:pt>
                <c:pt idx="1282">
                  <c:v>24.384499999999999</c:v>
                </c:pt>
                <c:pt idx="1283">
                  <c:v>24.370100000000001</c:v>
                </c:pt>
                <c:pt idx="1284">
                  <c:v>24.372199999999999</c:v>
                </c:pt>
                <c:pt idx="1285">
                  <c:v>24.3965</c:v>
                </c:pt>
                <c:pt idx="1286">
                  <c:v>24.390799999999999</c:v>
                </c:pt>
                <c:pt idx="1287">
                  <c:v>24.378699999999998</c:v>
                </c:pt>
                <c:pt idx="1288">
                  <c:v>24.378699999999998</c:v>
                </c:pt>
                <c:pt idx="1289">
                  <c:v>24.364999999999998</c:v>
                </c:pt>
                <c:pt idx="1290">
                  <c:v>24.382300000000001</c:v>
                </c:pt>
                <c:pt idx="1291">
                  <c:v>24.379200000000001</c:v>
                </c:pt>
                <c:pt idx="1292">
                  <c:v>24.379200000000001</c:v>
                </c:pt>
                <c:pt idx="1293">
                  <c:v>24.382100000000001</c:v>
                </c:pt>
                <c:pt idx="1294">
                  <c:v>24.3872</c:v>
                </c:pt>
                <c:pt idx="1295">
                  <c:v>24.370799999999999</c:v>
                </c:pt>
                <c:pt idx="1296">
                  <c:v>24.360700000000001</c:v>
                </c:pt>
                <c:pt idx="1297">
                  <c:v>24.352799999999998</c:v>
                </c:pt>
                <c:pt idx="1298">
                  <c:v>24.362100000000002</c:v>
                </c:pt>
                <c:pt idx="1299">
                  <c:v>24.367000000000001</c:v>
                </c:pt>
                <c:pt idx="1300">
                  <c:v>24.378499999999999</c:v>
                </c:pt>
                <c:pt idx="1301">
                  <c:v>24.361999999999998</c:v>
                </c:pt>
                <c:pt idx="1302">
                  <c:v>24.369900000000001</c:v>
                </c:pt>
                <c:pt idx="1303">
                  <c:v>24.3843</c:v>
                </c:pt>
                <c:pt idx="1304">
                  <c:v>24.369900000000001</c:v>
                </c:pt>
                <c:pt idx="1305">
                  <c:v>24.3706</c:v>
                </c:pt>
                <c:pt idx="1306">
                  <c:v>24.368400000000001</c:v>
                </c:pt>
                <c:pt idx="1307">
                  <c:v>24.369900000000001</c:v>
                </c:pt>
                <c:pt idx="1308">
                  <c:v>24.364799999999999</c:v>
                </c:pt>
                <c:pt idx="1309">
                  <c:v>24.366299999999999</c:v>
                </c:pt>
                <c:pt idx="1310">
                  <c:v>24.366299999999999</c:v>
                </c:pt>
                <c:pt idx="1311">
                  <c:v>24.363399999999999</c:v>
                </c:pt>
                <c:pt idx="1312">
                  <c:v>24.3612</c:v>
                </c:pt>
                <c:pt idx="1313">
                  <c:v>24.364100000000001</c:v>
                </c:pt>
                <c:pt idx="1314">
                  <c:v>24.363399999999999</c:v>
                </c:pt>
                <c:pt idx="1315">
                  <c:v>24.363399999999999</c:v>
                </c:pt>
                <c:pt idx="1316">
                  <c:v>24.360499999999998</c:v>
                </c:pt>
                <c:pt idx="1317">
                  <c:v>24.364100000000001</c:v>
                </c:pt>
                <c:pt idx="1318">
                  <c:v>24.351900000000001</c:v>
                </c:pt>
                <c:pt idx="1319">
                  <c:v>24.3598</c:v>
                </c:pt>
                <c:pt idx="1320">
                  <c:v>24.360499999999998</c:v>
                </c:pt>
                <c:pt idx="1321">
                  <c:v>24.361999999999998</c:v>
                </c:pt>
                <c:pt idx="1322">
                  <c:v>24.3598</c:v>
                </c:pt>
                <c:pt idx="1323">
                  <c:v>24.354800000000001</c:v>
                </c:pt>
                <c:pt idx="1324">
                  <c:v>24.363399999999999</c:v>
                </c:pt>
                <c:pt idx="1325">
                  <c:v>24.364100000000001</c:v>
                </c:pt>
                <c:pt idx="1326">
                  <c:v>24.344899999999999</c:v>
                </c:pt>
                <c:pt idx="1327">
                  <c:v>24.344899999999999</c:v>
                </c:pt>
                <c:pt idx="1328">
                  <c:v>24.335000000000001</c:v>
                </c:pt>
                <c:pt idx="1329">
                  <c:v>24.3371</c:v>
                </c:pt>
                <c:pt idx="1330">
                  <c:v>24.3292</c:v>
                </c:pt>
                <c:pt idx="1331">
                  <c:v>24.335000000000001</c:v>
                </c:pt>
                <c:pt idx="1332">
                  <c:v>24.356400000000001</c:v>
                </c:pt>
                <c:pt idx="1333">
                  <c:v>24.3521</c:v>
                </c:pt>
                <c:pt idx="1334">
                  <c:v>24.3627</c:v>
                </c:pt>
                <c:pt idx="1335">
                  <c:v>24.365600000000001</c:v>
                </c:pt>
                <c:pt idx="1336">
                  <c:v>24.356200000000001</c:v>
                </c:pt>
                <c:pt idx="1337">
                  <c:v>24.361999999999998</c:v>
                </c:pt>
                <c:pt idx="1338">
                  <c:v>24.361999999999998</c:v>
                </c:pt>
                <c:pt idx="1339">
                  <c:v>24.356200000000001</c:v>
                </c:pt>
                <c:pt idx="1340">
                  <c:v>24.3598</c:v>
                </c:pt>
                <c:pt idx="1341">
                  <c:v>24.359100000000002</c:v>
                </c:pt>
                <c:pt idx="1342">
                  <c:v>24.367000000000001</c:v>
                </c:pt>
                <c:pt idx="1343">
                  <c:v>24.363399999999999</c:v>
                </c:pt>
                <c:pt idx="1344">
                  <c:v>24.3612</c:v>
                </c:pt>
                <c:pt idx="1345">
                  <c:v>24.364100000000001</c:v>
                </c:pt>
                <c:pt idx="1346">
                  <c:v>24.361999999999998</c:v>
                </c:pt>
                <c:pt idx="1347">
                  <c:v>24.366299999999999</c:v>
                </c:pt>
                <c:pt idx="1348">
                  <c:v>24.374199999999998</c:v>
                </c:pt>
                <c:pt idx="1349">
                  <c:v>24.367000000000001</c:v>
                </c:pt>
                <c:pt idx="1350">
                  <c:v>24.374199999999998</c:v>
                </c:pt>
                <c:pt idx="1351">
                  <c:v>24.366299999999999</c:v>
                </c:pt>
                <c:pt idx="1352">
                  <c:v>24.361999999999998</c:v>
                </c:pt>
                <c:pt idx="1353">
                  <c:v>24.371300000000002</c:v>
                </c:pt>
                <c:pt idx="1354">
                  <c:v>24.3584</c:v>
                </c:pt>
                <c:pt idx="1355">
                  <c:v>24.364100000000001</c:v>
                </c:pt>
                <c:pt idx="1356">
                  <c:v>24.3598</c:v>
                </c:pt>
                <c:pt idx="1357">
                  <c:v>24.355499999999999</c:v>
                </c:pt>
                <c:pt idx="1358">
                  <c:v>24.369199999999999</c:v>
                </c:pt>
                <c:pt idx="1359">
                  <c:v>24.353999999999999</c:v>
                </c:pt>
                <c:pt idx="1360">
                  <c:v>24.353300000000001</c:v>
                </c:pt>
                <c:pt idx="1361">
                  <c:v>24.352599999999999</c:v>
                </c:pt>
                <c:pt idx="1362">
                  <c:v>24.3569</c:v>
                </c:pt>
                <c:pt idx="1363">
                  <c:v>24.3584</c:v>
                </c:pt>
                <c:pt idx="1364">
                  <c:v>24.360499999999998</c:v>
                </c:pt>
                <c:pt idx="1365">
                  <c:v>24.3584</c:v>
                </c:pt>
                <c:pt idx="1366">
                  <c:v>24.354800000000001</c:v>
                </c:pt>
                <c:pt idx="1367">
                  <c:v>24.356200000000001</c:v>
                </c:pt>
                <c:pt idx="1368">
                  <c:v>24.365400000000001</c:v>
                </c:pt>
                <c:pt idx="1369">
                  <c:v>24.3718</c:v>
                </c:pt>
                <c:pt idx="1370">
                  <c:v>24.363199999999999</c:v>
                </c:pt>
                <c:pt idx="1371">
                  <c:v>24.351900000000001</c:v>
                </c:pt>
                <c:pt idx="1372">
                  <c:v>24.360499999999998</c:v>
                </c:pt>
                <c:pt idx="1373">
                  <c:v>24.346800000000002</c:v>
                </c:pt>
                <c:pt idx="1374">
                  <c:v>24.351900000000001</c:v>
                </c:pt>
                <c:pt idx="1375">
                  <c:v>24.353999999999999</c:v>
                </c:pt>
                <c:pt idx="1376">
                  <c:v>24.3584</c:v>
                </c:pt>
                <c:pt idx="1377">
                  <c:v>24.351099999999999</c:v>
                </c:pt>
                <c:pt idx="1378">
                  <c:v>24.340399999999999</c:v>
                </c:pt>
                <c:pt idx="1379">
                  <c:v>24.341100000000001</c:v>
                </c:pt>
                <c:pt idx="1380">
                  <c:v>24.3432</c:v>
                </c:pt>
                <c:pt idx="1381">
                  <c:v>24.338899999999999</c:v>
                </c:pt>
                <c:pt idx="1382">
                  <c:v>24.3461</c:v>
                </c:pt>
                <c:pt idx="1383">
                  <c:v>24.3339</c:v>
                </c:pt>
                <c:pt idx="1384">
                  <c:v>24.354600000000001</c:v>
                </c:pt>
                <c:pt idx="1385">
                  <c:v>24.3538</c:v>
                </c:pt>
                <c:pt idx="1386">
                  <c:v>24.365400000000001</c:v>
                </c:pt>
                <c:pt idx="1387">
                  <c:v>24.335999999999999</c:v>
                </c:pt>
                <c:pt idx="1388">
                  <c:v>24.338200000000001</c:v>
                </c:pt>
                <c:pt idx="1389">
                  <c:v>24.339600000000001</c:v>
                </c:pt>
                <c:pt idx="1390">
                  <c:v>24.338899999999999</c:v>
                </c:pt>
                <c:pt idx="1391">
                  <c:v>24.337499999999999</c:v>
                </c:pt>
                <c:pt idx="1392">
                  <c:v>24.3476</c:v>
                </c:pt>
                <c:pt idx="1393">
                  <c:v>24.338200000000001</c:v>
                </c:pt>
                <c:pt idx="1394">
                  <c:v>24.3432</c:v>
                </c:pt>
                <c:pt idx="1395">
                  <c:v>24.3504</c:v>
                </c:pt>
                <c:pt idx="1396">
                  <c:v>24.356200000000001</c:v>
                </c:pt>
                <c:pt idx="1397">
                  <c:v>24.3447</c:v>
                </c:pt>
                <c:pt idx="1398">
                  <c:v>24.364599999999999</c:v>
                </c:pt>
                <c:pt idx="1399">
                  <c:v>24.358899999999998</c:v>
                </c:pt>
                <c:pt idx="1400">
                  <c:v>24.361000000000001</c:v>
                </c:pt>
                <c:pt idx="1401">
                  <c:v>24.362500000000001</c:v>
                </c:pt>
                <c:pt idx="1402">
                  <c:v>24.3367</c:v>
                </c:pt>
                <c:pt idx="1403">
                  <c:v>24.337499999999999</c:v>
                </c:pt>
                <c:pt idx="1404">
                  <c:v>24.3353</c:v>
                </c:pt>
                <c:pt idx="1405">
                  <c:v>24.353100000000001</c:v>
                </c:pt>
                <c:pt idx="1406">
                  <c:v>24.354600000000001</c:v>
                </c:pt>
                <c:pt idx="1407">
                  <c:v>24.346599999999999</c:v>
                </c:pt>
                <c:pt idx="1408">
                  <c:v>24.363700000000001</c:v>
                </c:pt>
                <c:pt idx="1409">
                  <c:v>24.366599999999998</c:v>
                </c:pt>
                <c:pt idx="1410">
                  <c:v>24.369499999999999</c:v>
                </c:pt>
                <c:pt idx="1411">
                  <c:v>24.381499999999999</c:v>
                </c:pt>
                <c:pt idx="1412">
                  <c:v>24.372399999999999</c:v>
                </c:pt>
                <c:pt idx="1413">
                  <c:v>24.392299999999999</c:v>
                </c:pt>
                <c:pt idx="1414">
                  <c:v>24.370899999999999</c:v>
                </c:pt>
                <c:pt idx="1415">
                  <c:v>24.349499999999999</c:v>
                </c:pt>
                <c:pt idx="1416">
                  <c:v>24.367999999999999</c:v>
                </c:pt>
                <c:pt idx="1417">
                  <c:v>24.363</c:v>
                </c:pt>
                <c:pt idx="1418">
                  <c:v>24.360099999999999</c:v>
                </c:pt>
                <c:pt idx="1419">
                  <c:v>24.381499999999999</c:v>
                </c:pt>
                <c:pt idx="1420">
                  <c:v>24.386600000000001</c:v>
                </c:pt>
                <c:pt idx="1421">
                  <c:v>24.383700000000001</c:v>
                </c:pt>
                <c:pt idx="1422">
                  <c:v>24.384399999999999</c:v>
                </c:pt>
                <c:pt idx="1423">
                  <c:v>24.380099999999999</c:v>
                </c:pt>
                <c:pt idx="1424">
                  <c:v>24.3688</c:v>
                </c:pt>
                <c:pt idx="1425">
                  <c:v>24.358699999999999</c:v>
                </c:pt>
                <c:pt idx="1426">
                  <c:v>24.372199999999999</c:v>
                </c:pt>
                <c:pt idx="1427">
                  <c:v>24.369299999999999</c:v>
                </c:pt>
                <c:pt idx="1428">
                  <c:v>24.395</c:v>
                </c:pt>
                <c:pt idx="1429">
                  <c:v>24.384899999999998</c:v>
                </c:pt>
                <c:pt idx="1430">
                  <c:v>24.3871</c:v>
                </c:pt>
                <c:pt idx="1431">
                  <c:v>24.392099999999999</c:v>
                </c:pt>
                <c:pt idx="1432">
                  <c:v>24.389299999999999</c:v>
                </c:pt>
                <c:pt idx="1433">
                  <c:v>24.384899999999998</c:v>
                </c:pt>
                <c:pt idx="1434">
                  <c:v>24.376300000000001</c:v>
                </c:pt>
                <c:pt idx="1435">
                  <c:v>24.378499999999999</c:v>
                </c:pt>
                <c:pt idx="1436">
                  <c:v>24.376999999999999</c:v>
                </c:pt>
                <c:pt idx="1437">
                  <c:v>24.384899999999998</c:v>
                </c:pt>
                <c:pt idx="1438">
                  <c:v>24.379899999999999</c:v>
                </c:pt>
                <c:pt idx="1439">
                  <c:v>24.382100000000001</c:v>
                </c:pt>
                <c:pt idx="1440">
                  <c:v>24.389299999999999</c:v>
                </c:pt>
                <c:pt idx="1441">
                  <c:v>24.383500000000002</c:v>
                </c:pt>
                <c:pt idx="1442">
                  <c:v>24.3828</c:v>
                </c:pt>
                <c:pt idx="1443">
                  <c:v>24.372699999999998</c:v>
                </c:pt>
                <c:pt idx="1444">
                  <c:v>24.3614</c:v>
                </c:pt>
                <c:pt idx="1445">
                  <c:v>24.3736</c:v>
                </c:pt>
                <c:pt idx="1446">
                  <c:v>24.343599999999999</c:v>
                </c:pt>
                <c:pt idx="1447">
                  <c:v>24.3428</c:v>
                </c:pt>
                <c:pt idx="1448">
                  <c:v>24.368600000000001</c:v>
                </c:pt>
                <c:pt idx="1449">
                  <c:v>24.3614</c:v>
                </c:pt>
                <c:pt idx="1450">
                  <c:v>24.372</c:v>
                </c:pt>
                <c:pt idx="1451">
                  <c:v>24.368400000000001</c:v>
                </c:pt>
                <c:pt idx="1452">
                  <c:v>24.375599999999999</c:v>
                </c:pt>
                <c:pt idx="1453">
                  <c:v>24.3813</c:v>
                </c:pt>
                <c:pt idx="1454">
                  <c:v>24.356300000000001</c:v>
                </c:pt>
                <c:pt idx="1455">
                  <c:v>24.3491</c:v>
                </c:pt>
                <c:pt idx="1456">
                  <c:v>24.3414</c:v>
                </c:pt>
                <c:pt idx="1457">
                  <c:v>24.35</c:v>
                </c:pt>
                <c:pt idx="1458">
                  <c:v>24.3643</c:v>
                </c:pt>
                <c:pt idx="1459">
                  <c:v>24.3306</c:v>
                </c:pt>
                <c:pt idx="1460">
                  <c:v>24.359200000000001</c:v>
                </c:pt>
                <c:pt idx="1461">
                  <c:v>24.3491</c:v>
                </c:pt>
                <c:pt idx="1462">
                  <c:v>24.364999999999998</c:v>
                </c:pt>
                <c:pt idx="1463">
                  <c:v>24.380600000000001</c:v>
                </c:pt>
                <c:pt idx="1464">
                  <c:v>24.372</c:v>
                </c:pt>
                <c:pt idx="1465">
                  <c:v>24.366199999999999</c:v>
                </c:pt>
                <c:pt idx="1466">
                  <c:v>24.3734</c:v>
                </c:pt>
                <c:pt idx="1467">
                  <c:v>24.3871</c:v>
                </c:pt>
                <c:pt idx="1468">
                  <c:v>24.372</c:v>
                </c:pt>
                <c:pt idx="1469">
                  <c:v>24.365500000000001</c:v>
                </c:pt>
                <c:pt idx="1470">
                  <c:v>24.372</c:v>
                </c:pt>
                <c:pt idx="1471">
                  <c:v>24.372699999999998</c:v>
                </c:pt>
                <c:pt idx="1472">
                  <c:v>24.365500000000001</c:v>
                </c:pt>
                <c:pt idx="1473">
                  <c:v>24.376300000000001</c:v>
                </c:pt>
                <c:pt idx="1474">
                  <c:v>24.363299999999999</c:v>
                </c:pt>
                <c:pt idx="1475">
                  <c:v>24.361899999999999</c:v>
                </c:pt>
                <c:pt idx="1476">
                  <c:v>24.368400000000001</c:v>
                </c:pt>
                <c:pt idx="1477">
                  <c:v>24.375399999999999</c:v>
                </c:pt>
                <c:pt idx="1478">
                  <c:v>24.384</c:v>
                </c:pt>
                <c:pt idx="1479">
                  <c:v>24.3812</c:v>
                </c:pt>
                <c:pt idx="1480">
                  <c:v>24.400400000000001</c:v>
                </c:pt>
                <c:pt idx="1481">
                  <c:v>24.403300000000002</c:v>
                </c:pt>
                <c:pt idx="1482">
                  <c:v>24.3932</c:v>
                </c:pt>
                <c:pt idx="1483">
                  <c:v>24.394600000000001</c:v>
                </c:pt>
                <c:pt idx="1484">
                  <c:v>24.412600000000001</c:v>
                </c:pt>
                <c:pt idx="1485">
                  <c:v>24.394600000000001</c:v>
                </c:pt>
                <c:pt idx="1486">
                  <c:v>24.376100000000001</c:v>
                </c:pt>
                <c:pt idx="1487">
                  <c:v>24.390499999999999</c:v>
                </c:pt>
                <c:pt idx="1488">
                  <c:v>24.387599999999999</c:v>
                </c:pt>
                <c:pt idx="1489">
                  <c:v>24.3797</c:v>
                </c:pt>
                <c:pt idx="1490">
                  <c:v>24.397500000000001</c:v>
                </c:pt>
                <c:pt idx="1491">
                  <c:v>24.412500000000001</c:v>
                </c:pt>
                <c:pt idx="1492">
                  <c:v>24.421800000000001</c:v>
                </c:pt>
                <c:pt idx="1493">
                  <c:v>24.418199999999999</c:v>
                </c:pt>
                <c:pt idx="1494">
                  <c:v>24.4146</c:v>
                </c:pt>
                <c:pt idx="1495">
                  <c:v>24.4132</c:v>
                </c:pt>
                <c:pt idx="1496">
                  <c:v>24.4053</c:v>
                </c:pt>
                <c:pt idx="1497">
                  <c:v>24.406700000000001</c:v>
                </c:pt>
                <c:pt idx="1498">
                  <c:v>24.417300000000001</c:v>
                </c:pt>
                <c:pt idx="1499">
                  <c:v>24.421600000000002</c:v>
                </c:pt>
                <c:pt idx="1500">
                  <c:v>24.414400000000001</c:v>
                </c:pt>
                <c:pt idx="1501">
                  <c:v>24.4072</c:v>
                </c:pt>
                <c:pt idx="1502">
                  <c:v>24.413</c:v>
                </c:pt>
                <c:pt idx="1503">
                  <c:v>24.395900000000001</c:v>
                </c:pt>
                <c:pt idx="1504">
                  <c:v>24.3795</c:v>
                </c:pt>
                <c:pt idx="1505">
                  <c:v>24.367999999999999</c:v>
                </c:pt>
                <c:pt idx="1506">
                  <c:v>24.371600000000001</c:v>
                </c:pt>
                <c:pt idx="1507">
                  <c:v>24.381499999999999</c:v>
                </c:pt>
                <c:pt idx="1508">
                  <c:v>24.405799999999999</c:v>
                </c:pt>
                <c:pt idx="1509">
                  <c:v>24.402899999999999</c:v>
                </c:pt>
                <c:pt idx="1510">
                  <c:v>24.402200000000001</c:v>
                </c:pt>
                <c:pt idx="1511">
                  <c:v>24.4115</c:v>
                </c:pt>
                <c:pt idx="1512">
                  <c:v>24.3964</c:v>
                </c:pt>
                <c:pt idx="1513">
                  <c:v>24.404299999999999</c:v>
                </c:pt>
                <c:pt idx="1514">
                  <c:v>24.395</c:v>
                </c:pt>
                <c:pt idx="1515">
                  <c:v>24.400700000000001</c:v>
                </c:pt>
                <c:pt idx="1516">
                  <c:v>24.400700000000001</c:v>
                </c:pt>
                <c:pt idx="1517">
                  <c:v>24.4</c:v>
                </c:pt>
                <c:pt idx="1518">
                  <c:v>24.386299999999999</c:v>
                </c:pt>
                <c:pt idx="1519">
                  <c:v>24.413</c:v>
                </c:pt>
                <c:pt idx="1520">
                  <c:v>24.395700000000001</c:v>
                </c:pt>
                <c:pt idx="1521">
                  <c:v>24.405799999999999</c:v>
                </c:pt>
                <c:pt idx="1522">
                  <c:v>24.401499999999999</c:v>
                </c:pt>
                <c:pt idx="1523">
                  <c:v>24.397099999999998</c:v>
                </c:pt>
                <c:pt idx="1524">
                  <c:v>24.4</c:v>
                </c:pt>
                <c:pt idx="1525">
                  <c:v>24.406500000000001</c:v>
                </c:pt>
                <c:pt idx="1526">
                  <c:v>24.3779</c:v>
                </c:pt>
                <c:pt idx="1527">
                  <c:v>24.385100000000001</c:v>
                </c:pt>
                <c:pt idx="1528">
                  <c:v>24.3779</c:v>
                </c:pt>
                <c:pt idx="1529">
                  <c:v>24.38</c:v>
                </c:pt>
                <c:pt idx="1530">
                  <c:v>24.4</c:v>
                </c:pt>
                <c:pt idx="1531">
                  <c:v>24.389900000000001</c:v>
                </c:pt>
                <c:pt idx="1532">
                  <c:v>24.389900000000001</c:v>
                </c:pt>
                <c:pt idx="1533">
                  <c:v>24.392099999999999</c:v>
                </c:pt>
                <c:pt idx="1534">
                  <c:v>24.387799999999999</c:v>
                </c:pt>
                <c:pt idx="1535">
                  <c:v>24.3813</c:v>
                </c:pt>
                <c:pt idx="1536">
                  <c:v>24.383500000000002</c:v>
                </c:pt>
                <c:pt idx="1537">
                  <c:v>24.3871</c:v>
                </c:pt>
                <c:pt idx="1538">
                  <c:v>24.389900000000001</c:v>
                </c:pt>
                <c:pt idx="1539">
                  <c:v>24.390699999999999</c:v>
                </c:pt>
                <c:pt idx="1540">
                  <c:v>24.3993</c:v>
                </c:pt>
                <c:pt idx="1541">
                  <c:v>24.397099999999998</c:v>
                </c:pt>
                <c:pt idx="1542">
                  <c:v>24.405100000000001</c:v>
                </c:pt>
                <c:pt idx="1543">
                  <c:v>24.407900000000001</c:v>
                </c:pt>
                <c:pt idx="1544">
                  <c:v>24.407900000000001</c:v>
                </c:pt>
                <c:pt idx="1545">
                  <c:v>24.409400000000002</c:v>
                </c:pt>
                <c:pt idx="1546">
                  <c:v>24.402899999999999</c:v>
                </c:pt>
                <c:pt idx="1547">
                  <c:v>24.401499999999999</c:v>
                </c:pt>
                <c:pt idx="1548">
                  <c:v>24.3964</c:v>
                </c:pt>
                <c:pt idx="1549">
                  <c:v>24.397099999999998</c:v>
                </c:pt>
                <c:pt idx="1550">
                  <c:v>24.3993</c:v>
                </c:pt>
                <c:pt idx="1551">
                  <c:v>24.4</c:v>
                </c:pt>
                <c:pt idx="1552">
                  <c:v>24.4178</c:v>
                </c:pt>
                <c:pt idx="1553">
                  <c:v>24.4085</c:v>
                </c:pt>
                <c:pt idx="1554">
                  <c:v>24.413499999999999</c:v>
                </c:pt>
                <c:pt idx="1555">
                  <c:v>24.4085</c:v>
                </c:pt>
                <c:pt idx="1556">
                  <c:v>24.387799999999999</c:v>
                </c:pt>
                <c:pt idx="1557">
                  <c:v>24.410599999999999</c:v>
                </c:pt>
                <c:pt idx="1558">
                  <c:v>24.423400000000001</c:v>
                </c:pt>
                <c:pt idx="1559">
                  <c:v>24.436199999999999</c:v>
                </c:pt>
                <c:pt idx="1560">
                  <c:v>24.435400000000001</c:v>
                </c:pt>
                <c:pt idx="1561">
                  <c:v>24.419799999999999</c:v>
                </c:pt>
                <c:pt idx="1562">
                  <c:v>24.426300000000001</c:v>
                </c:pt>
                <c:pt idx="1563">
                  <c:v>24.4162</c:v>
                </c:pt>
                <c:pt idx="1564">
                  <c:v>24.419799999999999</c:v>
                </c:pt>
                <c:pt idx="1565">
                  <c:v>24.4162</c:v>
                </c:pt>
                <c:pt idx="1566">
                  <c:v>24.399799999999999</c:v>
                </c:pt>
                <c:pt idx="1567">
                  <c:v>24.3856</c:v>
                </c:pt>
                <c:pt idx="1568">
                  <c:v>24.382000000000001</c:v>
                </c:pt>
                <c:pt idx="1569">
                  <c:v>24.3964</c:v>
                </c:pt>
                <c:pt idx="1570">
                  <c:v>24.4041</c:v>
                </c:pt>
                <c:pt idx="1571">
                  <c:v>24.411300000000001</c:v>
                </c:pt>
                <c:pt idx="1572">
                  <c:v>24.411899999999999</c:v>
                </c:pt>
                <c:pt idx="1573">
                  <c:v>24.420500000000001</c:v>
                </c:pt>
                <c:pt idx="1574">
                  <c:v>24.407</c:v>
                </c:pt>
                <c:pt idx="1575">
                  <c:v>24.3919</c:v>
                </c:pt>
                <c:pt idx="1576">
                  <c:v>24.3977</c:v>
                </c:pt>
                <c:pt idx="1577">
                  <c:v>24.408300000000001</c:v>
                </c:pt>
                <c:pt idx="1578">
                  <c:v>24.4054</c:v>
                </c:pt>
                <c:pt idx="1579">
                  <c:v>24.4297</c:v>
                </c:pt>
                <c:pt idx="1580">
                  <c:v>24.414000000000001</c:v>
                </c:pt>
                <c:pt idx="1581">
                  <c:v>24.3962</c:v>
                </c:pt>
                <c:pt idx="1582">
                  <c:v>24.409199999999998</c:v>
                </c:pt>
                <c:pt idx="1583">
                  <c:v>24.377700000000001</c:v>
                </c:pt>
                <c:pt idx="1584">
                  <c:v>24.389199999999999</c:v>
                </c:pt>
                <c:pt idx="1585">
                  <c:v>24.4041</c:v>
                </c:pt>
                <c:pt idx="1586">
                  <c:v>24.422000000000001</c:v>
                </c:pt>
                <c:pt idx="1587">
                  <c:v>24.4376</c:v>
                </c:pt>
                <c:pt idx="1588">
                  <c:v>24.441700000000001</c:v>
                </c:pt>
                <c:pt idx="1589">
                  <c:v>24.435400000000001</c:v>
                </c:pt>
                <c:pt idx="1590">
                  <c:v>24.4284</c:v>
                </c:pt>
                <c:pt idx="1591">
                  <c:v>24.414000000000001</c:v>
                </c:pt>
                <c:pt idx="1592">
                  <c:v>24.4162</c:v>
                </c:pt>
                <c:pt idx="1593">
                  <c:v>24.4391</c:v>
                </c:pt>
                <c:pt idx="1594">
                  <c:v>24.4374</c:v>
                </c:pt>
                <c:pt idx="1595">
                  <c:v>24.426100000000002</c:v>
                </c:pt>
                <c:pt idx="1596">
                  <c:v>24.432600000000001</c:v>
                </c:pt>
                <c:pt idx="1597">
                  <c:v>24.416899999999998</c:v>
                </c:pt>
                <c:pt idx="1598">
                  <c:v>24.404699999999998</c:v>
                </c:pt>
                <c:pt idx="1599">
                  <c:v>24.420300000000001</c:v>
                </c:pt>
                <c:pt idx="1600">
                  <c:v>24.419599999999999</c:v>
                </c:pt>
                <c:pt idx="1601">
                  <c:v>24.4453</c:v>
                </c:pt>
                <c:pt idx="1602">
                  <c:v>24.4297</c:v>
                </c:pt>
                <c:pt idx="1603">
                  <c:v>24.404</c:v>
                </c:pt>
                <c:pt idx="1604">
                  <c:v>24.404</c:v>
                </c:pt>
                <c:pt idx="1605">
                  <c:v>24.406099999999999</c:v>
                </c:pt>
                <c:pt idx="1606">
                  <c:v>24.4068</c:v>
                </c:pt>
                <c:pt idx="1607">
                  <c:v>24.417400000000001</c:v>
                </c:pt>
                <c:pt idx="1608">
                  <c:v>24.413799999999998</c:v>
                </c:pt>
                <c:pt idx="1609">
                  <c:v>24.421800000000001</c:v>
                </c:pt>
                <c:pt idx="1610">
                  <c:v>24.426600000000001</c:v>
                </c:pt>
                <c:pt idx="1611">
                  <c:v>24.430199999999999</c:v>
                </c:pt>
                <c:pt idx="1612">
                  <c:v>24.435300000000002</c:v>
                </c:pt>
                <c:pt idx="1613">
                  <c:v>24.417300000000001</c:v>
                </c:pt>
                <c:pt idx="1614">
                  <c:v>24.417999999999999</c:v>
                </c:pt>
                <c:pt idx="1615">
                  <c:v>24.4237</c:v>
                </c:pt>
                <c:pt idx="1616">
                  <c:v>24.436</c:v>
                </c:pt>
                <c:pt idx="1617">
                  <c:v>24.427299999999999</c:v>
                </c:pt>
                <c:pt idx="1618">
                  <c:v>24.439599999999999</c:v>
                </c:pt>
                <c:pt idx="1619">
                  <c:v>24.443200000000001</c:v>
                </c:pt>
                <c:pt idx="1620">
                  <c:v>24.438099999999999</c:v>
                </c:pt>
                <c:pt idx="1621">
                  <c:v>24.424600000000002</c:v>
                </c:pt>
                <c:pt idx="1622">
                  <c:v>24.420300000000001</c:v>
                </c:pt>
                <c:pt idx="1623">
                  <c:v>24.418900000000001</c:v>
                </c:pt>
                <c:pt idx="1624">
                  <c:v>24.404699999999998</c:v>
                </c:pt>
                <c:pt idx="1625">
                  <c:v>24.421800000000001</c:v>
                </c:pt>
                <c:pt idx="1626">
                  <c:v>24.421800000000001</c:v>
                </c:pt>
                <c:pt idx="1627">
                  <c:v>24.3874</c:v>
                </c:pt>
                <c:pt idx="1628">
                  <c:v>24.372499999999999</c:v>
                </c:pt>
                <c:pt idx="1629">
                  <c:v>24.396799999999999</c:v>
                </c:pt>
                <c:pt idx="1630">
                  <c:v>24.397500000000001</c:v>
                </c:pt>
                <c:pt idx="1631">
                  <c:v>24.4102</c:v>
                </c:pt>
                <c:pt idx="1632">
                  <c:v>24.416499999999999</c:v>
                </c:pt>
                <c:pt idx="1633">
                  <c:v>24.4331</c:v>
                </c:pt>
                <c:pt idx="1634">
                  <c:v>24.405200000000001</c:v>
                </c:pt>
                <c:pt idx="1635">
                  <c:v>24.416699999999999</c:v>
                </c:pt>
                <c:pt idx="1636">
                  <c:v>24.4102</c:v>
                </c:pt>
                <c:pt idx="1637">
                  <c:v>24.396599999999999</c:v>
                </c:pt>
                <c:pt idx="1638">
                  <c:v>24.4237</c:v>
                </c:pt>
                <c:pt idx="1639">
                  <c:v>24.416499999999999</c:v>
                </c:pt>
                <c:pt idx="1640">
                  <c:v>24.422999999999998</c:v>
                </c:pt>
                <c:pt idx="1641">
                  <c:v>24.421600000000002</c:v>
                </c:pt>
                <c:pt idx="1642">
                  <c:v>24.425899999999999</c:v>
                </c:pt>
                <c:pt idx="1643">
                  <c:v>24.4237</c:v>
                </c:pt>
                <c:pt idx="1644">
                  <c:v>24.4223</c:v>
                </c:pt>
                <c:pt idx="1645">
                  <c:v>24.420100000000001</c:v>
                </c:pt>
                <c:pt idx="1646">
                  <c:v>24.416499999999999</c:v>
                </c:pt>
                <c:pt idx="1647">
                  <c:v>24.4358</c:v>
                </c:pt>
                <c:pt idx="1648">
                  <c:v>24.430700000000002</c:v>
                </c:pt>
                <c:pt idx="1649">
                  <c:v>24.430700000000002</c:v>
                </c:pt>
                <c:pt idx="1650">
                  <c:v>24.421600000000002</c:v>
                </c:pt>
                <c:pt idx="1651">
                  <c:v>24.422999999999998</c:v>
                </c:pt>
                <c:pt idx="1652">
                  <c:v>24.425899999999999</c:v>
                </c:pt>
                <c:pt idx="1653">
                  <c:v>24.421600000000002</c:v>
                </c:pt>
                <c:pt idx="1654">
                  <c:v>24.417300000000001</c:v>
                </c:pt>
                <c:pt idx="1655">
                  <c:v>24.416499999999999</c:v>
                </c:pt>
                <c:pt idx="1656">
                  <c:v>24.417300000000001</c:v>
                </c:pt>
                <c:pt idx="1657">
                  <c:v>24.414400000000001</c:v>
                </c:pt>
                <c:pt idx="1658">
                  <c:v>24.442299999999999</c:v>
                </c:pt>
                <c:pt idx="1659">
                  <c:v>24.430700000000002</c:v>
                </c:pt>
                <c:pt idx="1660">
                  <c:v>24.448599999999999</c:v>
                </c:pt>
                <c:pt idx="1661">
                  <c:v>24.4664</c:v>
                </c:pt>
                <c:pt idx="1662">
                  <c:v>24.465599999999998</c:v>
                </c:pt>
                <c:pt idx="1663">
                  <c:v>24.469100000000001</c:v>
                </c:pt>
                <c:pt idx="1664">
                  <c:v>24.4635</c:v>
                </c:pt>
                <c:pt idx="1665">
                  <c:v>24.457000000000001</c:v>
                </c:pt>
                <c:pt idx="1666">
                  <c:v>24.460599999999999</c:v>
                </c:pt>
                <c:pt idx="1667">
                  <c:v>24.460599999999999</c:v>
                </c:pt>
                <c:pt idx="1668">
                  <c:v>24.477</c:v>
                </c:pt>
                <c:pt idx="1669">
                  <c:v>24.462800000000001</c:v>
                </c:pt>
                <c:pt idx="1670">
                  <c:v>24.467099999999999</c:v>
                </c:pt>
                <c:pt idx="1671">
                  <c:v>24.4421</c:v>
                </c:pt>
                <c:pt idx="1672">
                  <c:v>24.424299999999999</c:v>
                </c:pt>
                <c:pt idx="1673">
                  <c:v>24.425699999999999</c:v>
                </c:pt>
                <c:pt idx="1674">
                  <c:v>24.428599999999999</c:v>
                </c:pt>
                <c:pt idx="1675">
                  <c:v>24.4358</c:v>
                </c:pt>
                <c:pt idx="1676">
                  <c:v>24.423500000000001</c:v>
                </c:pt>
                <c:pt idx="1677">
                  <c:v>24.426400000000001</c:v>
                </c:pt>
                <c:pt idx="1678">
                  <c:v>24.413699999999999</c:v>
                </c:pt>
                <c:pt idx="1679">
                  <c:v>24.422799999999999</c:v>
                </c:pt>
                <c:pt idx="1680">
                  <c:v>24.417100000000001</c:v>
                </c:pt>
                <c:pt idx="1681">
                  <c:v>24.415600000000001</c:v>
                </c:pt>
                <c:pt idx="1682">
                  <c:v>24.444199999999999</c:v>
                </c:pt>
                <c:pt idx="1683">
                  <c:v>24.4192</c:v>
                </c:pt>
                <c:pt idx="1684">
                  <c:v>24.4221</c:v>
                </c:pt>
                <c:pt idx="1685">
                  <c:v>24.415600000000001</c:v>
                </c:pt>
                <c:pt idx="1686">
                  <c:v>24.4192</c:v>
                </c:pt>
                <c:pt idx="1687">
                  <c:v>24.435600000000001</c:v>
                </c:pt>
                <c:pt idx="1688">
                  <c:v>24.441400000000002</c:v>
                </c:pt>
                <c:pt idx="1689">
                  <c:v>24.450500000000002</c:v>
                </c:pt>
                <c:pt idx="1690">
                  <c:v>24.445499999999999</c:v>
                </c:pt>
                <c:pt idx="1691">
                  <c:v>24.459199999999999</c:v>
                </c:pt>
                <c:pt idx="1692">
                  <c:v>24.465499999999999</c:v>
                </c:pt>
                <c:pt idx="1693">
                  <c:v>24.4619</c:v>
                </c:pt>
                <c:pt idx="1694">
                  <c:v>24.466899999999999</c:v>
                </c:pt>
                <c:pt idx="1695">
                  <c:v>24.450500000000002</c:v>
                </c:pt>
                <c:pt idx="1696">
                  <c:v>24.4556</c:v>
                </c:pt>
                <c:pt idx="1697">
                  <c:v>24.446400000000001</c:v>
                </c:pt>
                <c:pt idx="1698">
                  <c:v>24.4421</c:v>
                </c:pt>
                <c:pt idx="1699">
                  <c:v>24.442799999999998</c:v>
                </c:pt>
                <c:pt idx="1700">
                  <c:v>24.450700000000001</c:v>
                </c:pt>
                <c:pt idx="1701">
                  <c:v>24.4649</c:v>
                </c:pt>
                <c:pt idx="1702">
                  <c:v>24.445</c:v>
                </c:pt>
                <c:pt idx="1703">
                  <c:v>24.462800000000001</c:v>
                </c:pt>
                <c:pt idx="1704">
                  <c:v>24.462800000000001</c:v>
                </c:pt>
                <c:pt idx="1705">
                  <c:v>24.457000000000001</c:v>
                </c:pt>
                <c:pt idx="1706">
                  <c:v>24.468299999999999</c:v>
                </c:pt>
                <c:pt idx="1707">
                  <c:v>24.477</c:v>
                </c:pt>
                <c:pt idx="1708">
                  <c:v>24.464700000000001</c:v>
                </c:pt>
                <c:pt idx="1709">
                  <c:v>24.476299999999998</c:v>
                </c:pt>
                <c:pt idx="1710">
                  <c:v>24.450500000000002</c:v>
                </c:pt>
                <c:pt idx="1711">
                  <c:v>24.4498</c:v>
                </c:pt>
                <c:pt idx="1712">
                  <c:v>24.453399999999998</c:v>
                </c:pt>
                <c:pt idx="1713">
                  <c:v>24.443999999999999</c:v>
                </c:pt>
                <c:pt idx="1714">
                  <c:v>24.450500000000002</c:v>
                </c:pt>
                <c:pt idx="1715">
                  <c:v>24.439900000000002</c:v>
                </c:pt>
                <c:pt idx="1716">
                  <c:v>24.4435</c:v>
                </c:pt>
                <c:pt idx="1717">
                  <c:v>24.432200000000002</c:v>
                </c:pt>
                <c:pt idx="1718">
                  <c:v>24.4435</c:v>
                </c:pt>
                <c:pt idx="1719">
                  <c:v>24.453399999999998</c:v>
                </c:pt>
                <c:pt idx="1720">
                  <c:v>24.4421</c:v>
                </c:pt>
                <c:pt idx="1721">
                  <c:v>24.434200000000001</c:v>
                </c:pt>
                <c:pt idx="1722">
                  <c:v>24.4435</c:v>
                </c:pt>
                <c:pt idx="1723">
                  <c:v>24.434200000000001</c:v>
                </c:pt>
                <c:pt idx="1724">
                  <c:v>24.457000000000001</c:v>
                </c:pt>
                <c:pt idx="1725">
                  <c:v>24.456800000000001</c:v>
                </c:pt>
                <c:pt idx="1726">
                  <c:v>24.459700000000002</c:v>
                </c:pt>
                <c:pt idx="1727">
                  <c:v>24.455400000000001</c:v>
                </c:pt>
                <c:pt idx="1728">
                  <c:v>24.459700000000002</c:v>
                </c:pt>
                <c:pt idx="1729">
                  <c:v>24.456099999999999</c:v>
                </c:pt>
                <c:pt idx="1730">
                  <c:v>24.450299999999999</c:v>
                </c:pt>
                <c:pt idx="1731">
                  <c:v>24.459</c:v>
                </c:pt>
                <c:pt idx="1732">
                  <c:v>24.454699999999999</c:v>
                </c:pt>
                <c:pt idx="1733">
                  <c:v>24.4453</c:v>
                </c:pt>
                <c:pt idx="1734">
                  <c:v>24.447500000000002</c:v>
                </c:pt>
                <c:pt idx="1735">
                  <c:v>24.446000000000002</c:v>
                </c:pt>
                <c:pt idx="1736">
                  <c:v>24.446000000000002</c:v>
                </c:pt>
                <c:pt idx="1737">
                  <c:v>24.440999999999999</c:v>
                </c:pt>
                <c:pt idx="1738">
                  <c:v>24.4374</c:v>
                </c:pt>
                <c:pt idx="1739">
                  <c:v>24.4453</c:v>
                </c:pt>
                <c:pt idx="1740">
                  <c:v>24.440999999999999</c:v>
                </c:pt>
                <c:pt idx="1741">
                  <c:v>24.442399999999999</c:v>
                </c:pt>
                <c:pt idx="1742">
                  <c:v>24.443899999999999</c:v>
                </c:pt>
                <c:pt idx="1743">
                  <c:v>24.442399999999999</c:v>
                </c:pt>
                <c:pt idx="1744">
                  <c:v>24.4453</c:v>
                </c:pt>
                <c:pt idx="1745">
                  <c:v>24.440999999999999</c:v>
                </c:pt>
                <c:pt idx="1746">
                  <c:v>24.451799999999999</c:v>
                </c:pt>
                <c:pt idx="1747">
                  <c:v>24.4496</c:v>
                </c:pt>
                <c:pt idx="1748">
                  <c:v>24.454699999999999</c:v>
                </c:pt>
                <c:pt idx="1749">
                  <c:v>24.441700000000001</c:v>
                </c:pt>
                <c:pt idx="1750">
                  <c:v>24.440999999999999</c:v>
                </c:pt>
                <c:pt idx="1751">
                  <c:v>24.465299999999999</c:v>
                </c:pt>
                <c:pt idx="1752">
                  <c:v>24.4617</c:v>
                </c:pt>
                <c:pt idx="1753">
                  <c:v>24.462399999999999</c:v>
                </c:pt>
                <c:pt idx="1754">
                  <c:v>24.475200000000001</c:v>
                </c:pt>
                <c:pt idx="1755">
                  <c:v>24.452999999999999</c:v>
                </c:pt>
                <c:pt idx="1756">
                  <c:v>24.4559</c:v>
                </c:pt>
                <c:pt idx="1757">
                  <c:v>24.454499999999999</c:v>
                </c:pt>
                <c:pt idx="1758">
                  <c:v>24.471599999999999</c:v>
                </c:pt>
                <c:pt idx="1759">
                  <c:v>24.460899999999999</c:v>
                </c:pt>
                <c:pt idx="1760">
                  <c:v>24.4802</c:v>
                </c:pt>
                <c:pt idx="1761">
                  <c:v>24.483799999999999</c:v>
                </c:pt>
                <c:pt idx="1762">
                  <c:v>24.4788</c:v>
                </c:pt>
                <c:pt idx="1763">
                  <c:v>24.492999999999999</c:v>
                </c:pt>
                <c:pt idx="1764">
                  <c:v>24.4894</c:v>
                </c:pt>
                <c:pt idx="1765">
                  <c:v>24.475899999999999</c:v>
                </c:pt>
                <c:pt idx="1766">
                  <c:v>24.485199999999999</c:v>
                </c:pt>
                <c:pt idx="1767">
                  <c:v>24.470800000000001</c:v>
                </c:pt>
                <c:pt idx="1768">
                  <c:v>24.487200000000001</c:v>
                </c:pt>
                <c:pt idx="1769">
                  <c:v>24.503599999999999</c:v>
                </c:pt>
                <c:pt idx="1770">
                  <c:v>24.5</c:v>
                </c:pt>
                <c:pt idx="1771">
                  <c:v>24.507899999999999</c:v>
                </c:pt>
                <c:pt idx="1772">
                  <c:v>24.487200000000001</c:v>
                </c:pt>
                <c:pt idx="1773">
                  <c:v>24.484300000000001</c:v>
                </c:pt>
                <c:pt idx="1774">
                  <c:v>24.474399999999999</c:v>
                </c:pt>
                <c:pt idx="1775">
                  <c:v>24.471599999999999</c:v>
                </c:pt>
                <c:pt idx="1776">
                  <c:v>24.468</c:v>
                </c:pt>
                <c:pt idx="1777">
                  <c:v>24.468699999999998</c:v>
                </c:pt>
                <c:pt idx="1778">
                  <c:v>24.470099999999999</c:v>
                </c:pt>
                <c:pt idx="1779">
                  <c:v>24.4602</c:v>
                </c:pt>
                <c:pt idx="1780">
                  <c:v>24.440300000000001</c:v>
                </c:pt>
                <c:pt idx="1781">
                  <c:v>24.443100000000001</c:v>
                </c:pt>
                <c:pt idx="1782">
                  <c:v>24.4374</c:v>
                </c:pt>
                <c:pt idx="1783">
                  <c:v>24.433800000000002</c:v>
                </c:pt>
                <c:pt idx="1784">
                  <c:v>24.4345</c:v>
                </c:pt>
                <c:pt idx="1785">
                  <c:v>24.452999999999999</c:v>
                </c:pt>
                <c:pt idx="1786">
                  <c:v>24.4465</c:v>
                </c:pt>
                <c:pt idx="1787">
                  <c:v>24.464400000000001</c:v>
                </c:pt>
                <c:pt idx="1788">
                  <c:v>24.4771</c:v>
                </c:pt>
                <c:pt idx="1789">
                  <c:v>24.479299999999999</c:v>
                </c:pt>
                <c:pt idx="1790">
                  <c:v>24.477799999999998</c:v>
                </c:pt>
                <c:pt idx="1791">
                  <c:v>24.482199999999999</c:v>
                </c:pt>
                <c:pt idx="1792">
                  <c:v>24.468499999999999</c:v>
                </c:pt>
                <c:pt idx="1793">
                  <c:v>24.477799999999998</c:v>
                </c:pt>
                <c:pt idx="1794">
                  <c:v>24.492100000000001</c:v>
                </c:pt>
                <c:pt idx="1795">
                  <c:v>24.480499999999999</c:v>
                </c:pt>
                <c:pt idx="1796">
                  <c:v>24.496400000000001</c:v>
                </c:pt>
                <c:pt idx="1797">
                  <c:v>24.482900000000001</c:v>
                </c:pt>
                <c:pt idx="1798">
                  <c:v>24.4678</c:v>
                </c:pt>
                <c:pt idx="1799">
                  <c:v>24.472799999999999</c:v>
                </c:pt>
                <c:pt idx="1800">
                  <c:v>24.475000000000001</c:v>
                </c:pt>
                <c:pt idx="1801">
                  <c:v>24.491299999999999</c:v>
                </c:pt>
                <c:pt idx="1802">
                  <c:v>24.485600000000002</c:v>
                </c:pt>
                <c:pt idx="1803">
                  <c:v>24.481300000000001</c:v>
                </c:pt>
                <c:pt idx="1804">
                  <c:v>24.488499999999998</c:v>
                </c:pt>
                <c:pt idx="1805">
                  <c:v>24.4877</c:v>
                </c:pt>
                <c:pt idx="1806">
                  <c:v>24.486999999999998</c:v>
                </c:pt>
                <c:pt idx="1807">
                  <c:v>24.488499999999998</c:v>
                </c:pt>
                <c:pt idx="1808">
                  <c:v>24.4849</c:v>
                </c:pt>
                <c:pt idx="1809">
                  <c:v>24.4877</c:v>
                </c:pt>
                <c:pt idx="1810">
                  <c:v>24.488499999999998</c:v>
                </c:pt>
                <c:pt idx="1811">
                  <c:v>24.4834</c:v>
                </c:pt>
                <c:pt idx="1812">
                  <c:v>24.4849</c:v>
                </c:pt>
                <c:pt idx="1813">
                  <c:v>24.480499999999999</c:v>
                </c:pt>
                <c:pt idx="1814">
                  <c:v>24.489899999999999</c:v>
                </c:pt>
                <c:pt idx="1815">
                  <c:v>24.485600000000002</c:v>
                </c:pt>
                <c:pt idx="1816">
                  <c:v>24.476900000000001</c:v>
                </c:pt>
                <c:pt idx="1817">
                  <c:v>24.481300000000001</c:v>
                </c:pt>
                <c:pt idx="1818">
                  <c:v>24.482700000000001</c:v>
                </c:pt>
                <c:pt idx="1819">
                  <c:v>24.480499999999999</c:v>
                </c:pt>
                <c:pt idx="1820">
                  <c:v>24.476900000000001</c:v>
                </c:pt>
                <c:pt idx="1821">
                  <c:v>24.4877</c:v>
                </c:pt>
                <c:pt idx="1822">
                  <c:v>24.479099999999999</c:v>
                </c:pt>
                <c:pt idx="1823">
                  <c:v>24.484100000000002</c:v>
                </c:pt>
                <c:pt idx="1824">
                  <c:v>24.493500000000001</c:v>
                </c:pt>
                <c:pt idx="1825">
                  <c:v>24.490600000000001</c:v>
                </c:pt>
                <c:pt idx="1826">
                  <c:v>24.502099999999999</c:v>
                </c:pt>
                <c:pt idx="1827">
                  <c:v>24.491299999999999</c:v>
                </c:pt>
                <c:pt idx="1828">
                  <c:v>24.494900000000001</c:v>
                </c:pt>
                <c:pt idx="1829">
                  <c:v>24.494900000000001</c:v>
                </c:pt>
                <c:pt idx="1830">
                  <c:v>24.502099999999999</c:v>
                </c:pt>
                <c:pt idx="1831">
                  <c:v>24.495699999999999</c:v>
                </c:pt>
                <c:pt idx="1832">
                  <c:v>24.491299999999999</c:v>
                </c:pt>
                <c:pt idx="1833">
                  <c:v>24.5</c:v>
                </c:pt>
                <c:pt idx="1834">
                  <c:v>24.494199999999999</c:v>
                </c:pt>
                <c:pt idx="1835">
                  <c:v>24.500699999999998</c:v>
                </c:pt>
                <c:pt idx="1836">
                  <c:v>24.486999999999998</c:v>
                </c:pt>
                <c:pt idx="1837">
                  <c:v>24.502099999999999</c:v>
                </c:pt>
                <c:pt idx="1838">
                  <c:v>24.496400000000001</c:v>
                </c:pt>
                <c:pt idx="1839">
                  <c:v>24.503399999999999</c:v>
                </c:pt>
                <c:pt idx="1840">
                  <c:v>24.494</c:v>
                </c:pt>
                <c:pt idx="1841">
                  <c:v>24.4969</c:v>
                </c:pt>
                <c:pt idx="1842">
                  <c:v>24.504799999999999</c:v>
                </c:pt>
                <c:pt idx="1843">
                  <c:v>24.4834</c:v>
                </c:pt>
                <c:pt idx="1844">
                  <c:v>24.4741</c:v>
                </c:pt>
                <c:pt idx="1845">
                  <c:v>24.491199999999999</c:v>
                </c:pt>
                <c:pt idx="1846">
                  <c:v>24.490400000000001</c:v>
                </c:pt>
                <c:pt idx="1847">
                  <c:v>24.5154</c:v>
                </c:pt>
                <c:pt idx="1848">
                  <c:v>24.510400000000001</c:v>
                </c:pt>
                <c:pt idx="1849">
                  <c:v>24.5075</c:v>
                </c:pt>
                <c:pt idx="1850">
                  <c:v>24.508199999999999</c:v>
                </c:pt>
                <c:pt idx="1851">
                  <c:v>24.497599999999998</c:v>
                </c:pt>
                <c:pt idx="1852">
                  <c:v>24.489699999999999</c:v>
                </c:pt>
                <c:pt idx="1853">
                  <c:v>24.4755</c:v>
                </c:pt>
                <c:pt idx="1854">
                  <c:v>24.476199999999999</c:v>
                </c:pt>
                <c:pt idx="1855">
                  <c:v>24.491900000000001</c:v>
                </c:pt>
                <c:pt idx="1856">
                  <c:v>24.493300000000001</c:v>
                </c:pt>
                <c:pt idx="1857">
                  <c:v>24.490400000000001</c:v>
                </c:pt>
                <c:pt idx="1858">
                  <c:v>24.498200000000001</c:v>
                </c:pt>
                <c:pt idx="1859">
                  <c:v>24.502500000000001</c:v>
                </c:pt>
                <c:pt idx="1860">
                  <c:v>24.471699999999998</c:v>
                </c:pt>
                <c:pt idx="1861">
                  <c:v>24.475999999999999</c:v>
                </c:pt>
                <c:pt idx="1862">
                  <c:v>24.4832</c:v>
                </c:pt>
                <c:pt idx="1863">
                  <c:v>24.477499999999999</c:v>
                </c:pt>
                <c:pt idx="1864">
                  <c:v>24.478200000000001</c:v>
                </c:pt>
                <c:pt idx="1865">
                  <c:v>24.4618</c:v>
                </c:pt>
                <c:pt idx="1866">
                  <c:v>24.465399999999999</c:v>
                </c:pt>
                <c:pt idx="1867">
                  <c:v>24.4589</c:v>
                </c:pt>
                <c:pt idx="1868">
                  <c:v>24.4604</c:v>
                </c:pt>
                <c:pt idx="1869">
                  <c:v>24.4681</c:v>
                </c:pt>
                <c:pt idx="1870">
                  <c:v>24.465900000000001</c:v>
                </c:pt>
                <c:pt idx="1871">
                  <c:v>24.4803</c:v>
                </c:pt>
                <c:pt idx="1872">
                  <c:v>24.475300000000001</c:v>
                </c:pt>
                <c:pt idx="1873">
                  <c:v>24.451000000000001</c:v>
                </c:pt>
                <c:pt idx="1874">
                  <c:v>24.450299999999999</c:v>
                </c:pt>
                <c:pt idx="1875">
                  <c:v>24.4573</c:v>
                </c:pt>
                <c:pt idx="1876">
                  <c:v>24.476600000000001</c:v>
                </c:pt>
                <c:pt idx="1877">
                  <c:v>24.495799999999999</c:v>
                </c:pt>
                <c:pt idx="1878">
                  <c:v>24.503499999999999</c:v>
                </c:pt>
                <c:pt idx="1879">
                  <c:v>24.499199999999998</c:v>
                </c:pt>
                <c:pt idx="1880">
                  <c:v>24.502800000000001</c:v>
                </c:pt>
                <c:pt idx="1881">
                  <c:v>24.492899999999999</c:v>
                </c:pt>
                <c:pt idx="1882">
                  <c:v>24.4893</c:v>
                </c:pt>
                <c:pt idx="1883">
                  <c:v>24.485700000000001</c:v>
                </c:pt>
                <c:pt idx="1884">
                  <c:v>24.488600000000002</c:v>
                </c:pt>
                <c:pt idx="1885">
                  <c:v>24.496500000000001</c:v>
                </c:pt>
                <c:pt idx="1886">
                  <c:v>24.498699999999999</c:v>
                </c:pt>
                <c:pt idx="1887">
                  <c:v>24.483000000000001</c:v>
                </c:pt>
                <c:pt idx="1888">
                  <c:v>24.483000000000001</c:v>
                </c:pt>
                <c:pt idx="1889">
                  <c:v>24.483000000000001</c:v>
                </c:pt>
                <c:pt idx="1890">
                  <c:v>24.4802</c:v>
                </c:pt>
                <c:pt idx="1891">
                  <c:v>24.4922</c:v>
                </c:pt>
                <c:pt idx="1892">
                  <c:v>24.498000000000001</c:v>
                </c:pt>
                <c:pt idx="1893">
                  <c:v>24.4937</c:v>
                </c:pt>
                <c:pt idx="1894">
                  <c:v>24.5016</c:v>
                </c:pt>
                <c:pt idx="1895">
                  <c:v>24.4922</c:v>
                </c:pt>
                <c:pt idx="1896">
                  <c:v>24.496500000000001</c:v>
                </c:pt>
                <c:pt idx="1897">
                  <c:v>24.5093</c:v>
                </c:pt>
                <c:pt idx="1898">
                  <c:v>24.5001</c:v>
                </c:pt>
                <c:pt idx="1899">
                  <c:v>24.492899999999999</c:v>
                </c:pt>
                <c:pt idx="1900">
                  <c:v>24.484500000000001</c:v>
                </c:pt>
                <c:pt idx="1901">
                  <c:v>24.490200000000002</c:v>
                </c:pt>
                <c:pt idx="1902">
                  <c:v>24.4787</c:v>
                </c:pt>
                <c:pt idx="1903">
                  <c:v>24.492899999999999</c:v>
                </c:pt>
                <c:pt idx="1904">
                  <c:v>24.506399999999999</c:v>
                </c:pt>
                <c:pt idx="1905">
                  <c:v>24.487200000000001</c:v>
                </c:pt>
                <c:pt idx="1906">
                  <c:v>24.483799999999999</c:v>
                </c:pt>
                <c:pt idx="1907">
                  <c:v>24.462399999999999</c:v>
                </c:pt>
                <c:pt idx="1908">
                  <c:v>24.455300000000001</c:v>
                </c:pt>
                <c:pt idx="1909">
                  <c:v>24.453199999999999</c:v>
                </c:pt>
                <c:pt idx="1910">
                  <c:v>24.4602</c:v>
                </c:pt>
                <c:pt idx="1911">
                  <c:v>24.4908</c:v>
                </c:pt>
                <c:pt idx="1912">
                  <c:v>24.4879</c:v>
                </c:pt>
                <c:pt idx="1913">
                  <c:v>24.504300000000001</c:v>
                </c:pt>
                <c:pt idx="1914">
                  <c:v>24.496500000000001</c:v>
                </c:pt>
                <c:pt idx="1915">
                  <c:v>24.498699999999999</c:v>
                </c:pt>
                <c:pt idx="1916">
                  <c:v>24.490200000000002</c:v>
                </c:pt>
                <c:pt idx="1917">
                  <c:v>24.488800000000001</c:v>
                </c:pt>
                <c:pt idx="1918">
                  <c:v>24.498899999999999</c:v>
                </c:pt>
                <c:pt idx="1919">
                  <c:v>24.5046</c:v>
                </c:pt>
                <c:pt idx="1920">
                  <c:v>24.494599999999998</c:v>
                </c:pt>
                <c:pt idx="1921">
                  <c:v>24.488299999999999</c:v>
                </c:pt>
                <c:pt idx="1922">
                  <c:v>24.503900000000002</c:v>
                </c:pt>
                <c:pt idx="1923">
                  <c:v>24.500299999999999</c:v>
                </c:pt>
                <c:pt idx="1924">
                  <c:v>24.513300000000001</c:v>
                </c:pt>
                <c:pt idx="1925">
                  <c:v>24.514700000000001</c:v>
                </c:pt>
                <c:pt idx="1926">
                  <c:v>24.511099999999999</c:v>
                </c:pt>
                <c:pt idx="1927">
                  <c:v>24.504799999999999</c:v>
                </c:pt>
                <c:pt idx="1928">
                  <c:v>24.5169</c:v>
                </c:pt>
                <c:pt idx="1929">
                  <c:v>24.517600000000002</c:v>
                </c:pt>
                <c:pt idx="1930">
                  <c:v>24.4998</c:v>
                </c:pt>
                <c:pt idx="1931">
                  <c:v>24.5169</c:v>
                </c:pt>
                <c:pt idx="1932">
                  <c:v>24.511099999999999</c:v>
                </c:pt>
                <c:pt idx="1933">
                  <c:v>24.532499999999999</c:v>
                </c:pt>
                <c:pt idx="1934">
                  <c:v>24.525300000000001</c:v>
                </c:pt>
                <c:pt idx="1935">
                  <c:v>24.501799999999999</c:v>
                </c:pt>
                <c:pt idx="1936">
                  <c:v>24.502500000000001</c:v>
                </c:pt>
                <c:pt idx="1937">
                  <c:v>24.486799999999999</c:v>
                </c:pt>
                <c:pt idx="1938">
                  <c:v>24.493099999999998</c:v>
                </c:pt>
                <c:pt idx="1939">
                  <c:v>24.5181</c:v>
                </c:pt>
                <c:pt idx="1940">
                  <c:v>24.501000000000001</c:v>
                </c:pt>
                <c:pt idx="1941">
                  <c:v>24.515999999999998</c:v>
                </c:pt>
                <c:pt idx="1942">
                  <c:v>24.517399999999999</c:v>
                </c:pt>
                <c:pt idx="1943">
                  <c:v>24.4938</c:v>
                </c:pt>
                <c:pt idx="1944">
                  <c:v>24.510899999999999</c:v>
                </c:pt>
                <c:pt idx="1945">
                  <c:v>24.505199999999999</c:v>
                </c:pt>
                <c:pt idx="1946">
                  <c:v>24.5059</c:v>
                </c:pt>
                <c:pt idx="1947">
                  <c:v>24.515799999999999</c:v>
                </c:pt>
                <c:pt idx="1948">
                  <c:v>24.523</c:v>
                </c:pt>
                <c:pt idx="1949">
                  <c:v>24.526599999999998</c:v>
                </c:pt>
                <c:pt idx="1950">
                  <c:v>24.518699999999999</c:v>
                </c:pt>
                <c:pt idx="1951">
                  <c:v>24.511500000000002</c:v>
                </c:pt>
                <c:pt idx="1952">
                  <c:v>24.511500000000002</c:v>
                </c:pt>
                <c:pt idx="1953">
                  <c:v>24.506399999999999</c:v>
                </c:pt>
                <c:pt idx="1954">
                  <c:v>24.505700000000001</c:v>
                </c:pt>
                <c:pt idx="1955">
                  <c:v>24.5014</c:v>
                </c:pt>
                <c:pt idx="1956">
                  <c:v>24.512899999999998</c:v>
                </c:pt>
                <c:pt idx="1957">
                  <c:v>24.507899999999999</c:v>
                </c:pt>
                <c:pt idx="1958">
                  <c:v>24.5093</c:v>
                </c:pt>
                <c:pt idx="1959">
                  <c:v>24.507899999999999</c:v>
                </c:pt>
                <c:pt idx="1960">
                  <c:v>24.517199999999999</c:v>
                </c:pt>
                <c:pt idx="1961">
                  <c:v>24.5093</c:v>
                </c:pt>
                <c:pt idx="1962">
                  <c:v>24.518699999999999</c:v>
                </c:pt>
                <c:pt idx="1963">
                  <c:v>24.507899999999999</c:v>
                </c:pt>
                <c:pt idx="1964">
                  <c:v>24.531400000000001</c:v>
                </c:pt>
                <c:pt idx="1965">
                  <c:v>24.527799999999999</c:v>
                </c:pt>
                <c:pt idx="1966">
                  <c:v>24.527100000000001</c:v>
                </c:pt>
                <c:pt idx="1967">
                  <c:v>24.524999999999999</c:v>
                </c:pt>
                <c:pt idx="1968">
                  <c:v>24.5014</c:v>
                </c:pt>
                <c:pt idx="1969">
                  <c:v>24.512899999999998</c:v>
                </c:pt>
                <c:pt idx="1970">
                  <c:v>24.4922</c:v>
                </c:pt>
                <c:pt idx="1971">
                  <c:v>24.495799999999999</c:v>
                </c:pt>
                <c:pt idx="1972">
                  <c:v>24.503699999999998</c:v>
                </c:pt>
                <c:pt idx="1973">
                  <c:v>24.490100000000002</c:v>
                </c:pt>
                <c:pt idx="1974">
                  <c:v>24.514299999999999</c:v>
                </c:pt>
                <c:pt idx="1975">
                  <c:v>24.523499999999999</c:v>
                </c:pt>
                <c:pt idx="1976">
                  <c:v>24.522099999999998</c:v>
                </c:pt>
                <c:pt idx="1977">
                  <c:v>24.508400000000002</c:v>
                </c:pt>
                <c:pt idx="1978">
                  <c:v>24.513400000000001</c:v>
                </c:pt>
                <c:pt idx="1979">
                  <c:v>24.512</c:v>
                </c:pt>
                <c:pt idx="1980">
                  <c:v>24.523299999999999</c:v>
                </c:pt>
                <c:pt idx="1981">
                  <c:v>24.540400000000002</c:v>
                </c:pt>
                <c:pt idx="1982">
                  <c:v>24.5626</c:v>
                </c:pt>
                <c:pt idx="1983">
                  <c:v>24.5532</c:v>
                </c:pt>
                <c:pt idx="1984">
                  <c:v>24.554600000000001</c:v>
                </c:pt>
                <c:pt idx="1985">
                  <c:v>24.553899999999999</c:v>
                </c:pt>
                <c:pt idx="1986">
                  <c:v>24.555399999999999</c:v>
                </c:pt>
                <c:pt idx="1987">
                  <c:v>24.552700000000002</c:v>
                </c:pt>
                <c:pt idx="1988">
                  <c:v>24.535399999999999</c:v>
                </c:pt>
                <c:pt idx="1989">
                  <c:v>24.552700000000002</c:v>
                </c:pt>
                <c:pt idx="1990">
                  <c:v>24.545500000000001</c:v>
                </c:pt>
                <c:pt idx="1991">
                  <c:v>24.526199999999999</c:v>
                </c:pt>
                <c:pt idx="1992">
                  <c:v>24.545500000000001</c:v>
                </c:pt>
                <c:pt idx="1993">
                  <c:v>24.513400000000001</c:v>
                </c:pt>
                <c:pt idx="1994">
                  <c:v>24.520499999999998</c:v>
                </c:pt>
                <c:pt idx="1995">
                  <c:v>24.5305</c:v>
                </c:pt>
                <c:pt idx="1996">
                  <c:v>24.535599999999999</c:v>
                </c:pt>
                <c:pt idx="1997">
                  <c:v>24.5305</c:v>
                </c:pt>
                <c:pt idx="1998">
                  <c:v>24.538499999999999</c:v>
                </c:pt>
                <c:pt idx="1999">
                  <c:v>24.5185</c:v>
                </c:pt>
                <c:pt idx="2000">
                  <c:v>24.5214</c:v>
                </c:pt>
                <c:pt idx="2001">
                  <c:v>24.5305</c:v>
                </c:pt>
                <c:pt idx="2002">
                  <c:v>24.517800000000001</c:v>
                </c:pt>
                <c:pt idx="2003">
                  <c:v>24.517800000000001</c:v>
                </c:pt>
                <c:pt idx="2004">
                  <c:v>24.527100000000001</c:v>
                </c:pt>
                <c:pt idx="2005">
                  <c:v>24.511299999999999</c:v>
                </c:pt>
                <c:pt idx="2006">
                  <c:v>24.504300000000001</c:v>
                </c:pt>
                <c:pt idx="2007">
                  <c:v>24.532900000000001</c:v>
                </c:pt>
                <c:pt idx="2008">
                  <c:v>24.532900000000001</c:v>
                </c:pt>
                <c:pt idx="2009">
                  <c:v>24.525700000000001</c:v>
                </c:pt>
                <c:pt idx="2010">
                  <c:v>24.551400000000001</c:v>
                </c:pt>
                <c:pt idx="2011">
                  <c:v>24.542100000000001</c:v>
                </c:pt>
                <c:pt idx="2012">
                  <c:v>24.544899999999998</c:v>
                </c:pt>
                <c:pt idx="2013">
                  <c:v>24.5413</c:v>
                </c:pt>
                <c:pt idx="2014">
                  <c:v>24.550699999999999</c:v>
                </c:pt>
                <c:pt idx="2015">
                  <c:v>24.550699999999999</c:v>
                </c:pt>
                <c:pt idx="2016">
                  <c:v>24.547799999999999</c:v>
                </c:pt>
                <c:pt idx="2017">
                  <c:v>24.570699999999999</c:v>
                </c:pt>
                <c:pt idx="2018">
                  <c:v>24.575700000000001</c:v>
                </c:pt>
                <c:pt idx="2019">
                  <c:v>24.552900000000001</c:v>
                </c:pt>
                <c:pt idx="2020">
                  <c:v>24.563500000000001</c:v>
                </c:pt>
                <c:pt idx="2021">
                  <c:v>24.5442</c:v>
                </c:pt>
                <c:pt idx="2022">
                  <c:v>24.553599999999999</c:v>
                </c:pt>
                <c:pt idx="2023">
                  <c:v>24.566299999999998</c:v>
                </c:pt>
                <c:pt idx="2024">
                  <c:v>24.552099999999999</c:v>
                </c:pt>
                <c:pt idx="2025">
                  <c:v>24.564900000000002</c:v>
                </c:pt>
                <c:pt idx="2026">
                  <c:v>24.552099999999999</c:v>
                </c:pt>
                <c:pt idx="2027">
                  <c:v>24.553599999999999</c:v>
                </c:pt>
                <c:pt idx="2028">
                  <c:v>24.549299999999999</c:v>
                </c:pt>
                <c:pt idx="2029">
                  <c:v>24.5685</c:v>
                </c:pt>
                <c:pt idx="2030">
                  <c:v>24.5685</c:v>
                </c:pt>
                <c:pt idx="2031">
                  <c:v>24.539200000000001</c:v>
                </c:pt>
                <c:pt idx="2032">
                  <c:v>24.560600000000001</c:v>
                </c:pt>
                <c:pt idx="2033">
                  <c:v>24.5442</c:v>
                </c:pt>
                <c:pt idx="2034">
                  <c:v>24.55</c:v>
                </c:pt>
                <c:pt idx="2035">
                  <c:v>24.5442</c:v>
                </c:pt>
                <c:pt idx="2036">
                  <c:v>24.551400000000001</c:v>
                </c:pt>
                <c:pt idx="2037">
                  <c:v>24.561299999999999</c:v>
                </c:pt>
                <c:pt idx="2038">
                  <c:v>24.5685</c:v>
                </c:pt>
                <c:pt idx="2039">
                  <c:v>24.5806</c:v>
                </c:pt>
                <c:pt idx="2040">
                  <c:v>24.577000000000002</c:v>
                </c:pt>
                <c:pt idx="2041">
                  <c:v>24.587</c:v>
                </c:pt>
                <c:pt idx="2042">
                  <c:v>24.587</c:v>
                </c:pt>
                <c:pt idx="2043">
                  <c:v>24.5914</c:v>
                </c:pt>
                <c:pt idx="2044">
                  <c:v>24.5885</c:v>
                </c:pt>
                <c:pt idx="2045">
                  <c:v>24.589200000000002</c:v>
                </c:pt>
                <c:pt idx="2046">
                  <c:v>24.5822</c:v>
                </c:pt>
                <c:pt idx="2047">
                  <c:v>24.562200000000001</c:v>
                </c:pt>
                <c:pt idx="2048">
                  <c:v>24.543700000000001</c:v>
                </c:pt>
                <c:pt idx="2049">
                  <c:v>24.546600000000002</c:v>
                </c:pt>
                <c:pt idx="2050">
                  <c:v>24.5608</c:v>
                </c:pt>
                <c:pt idx="2051">
                  <c:v>24.573699999999999</c:v>
                </c:pt>
                <c:pt idx="2052">
                  <c:v>24.551400000000001</c:v>
                </c:pt>
                <c:pt idx="2053">
                  <c:v>24.564399999999999</c:v>
                </c:pt>
                <c:pt idx="2054">
                  <c:v>24.55</c:v>
                </c:pt>
                <c:pt idx="2055">
                  <c:v>24.569900000000001</c:v>
                </c:pt>
                <c:pt idx="2056">
                  <c:v>24.584900000000001</c:v>
                </c:pt>
                <c:pt idx="2057">
                  <c:v>24.598600000000001</c:v>
                </c:pt>
                <c:pt idx="2058">
                  <c:v>24.578399999999998</c:v>
                </c:pt>
                <c:pt idx="2059">
                  <c:v>24.593499999999999</c:v>
                </c:pt>
                <c:pt idx="2060">
                  <c:v>24.592099999999999</c:v>
                </c:pt>
                <c:pt idx="2061">
                  <c:v>24.592099999999999</c:v>
                </c:pt>
                <c:pt idx="2062">
                  <c:v>24.5914</c:v>
                </c:pt>
                <c:pt idx="2063">
                  <c:v>24.587800000000001</c:v>
                </c:pt>
                <c:pt idx="2064">
                  <c:v>24.592099999999999</c:v>
                </c:pt>
                <c:pt idx="2065">
                  <c:v>24.596399999999999</c:v>
                </c:pt>
                <c:pt idx="2066">
                  <c:v>24.597799999999999</c:v>
                </c:pt>
                <c:pt idx="2067">
                  <c:v>24.593499999999999</c:v>
                </c:pt>
                <c:pt idx="2068">
                  <c:v>24.594200000000001</c:v>
                </c:pt>
                <c:pt idx="2069">
                  <c:v>24.585799999999999</c:v>
                </c:pt>
                <c:pt idx="2070">
                  <c:v>24.582899999999999</c:v>
                </c:pt>
                <c:pt idx="2071">
                  <c:v>24.587199999999999</c:v>
                </c:pt>
                <c:pt idx="2072">
                  <c:v>24.571400000000001</c:v>
                </c:pt>
                <c:pt idx="2073">
                  <c:v>24.594200000000001</c:v>
                </c:pt>
                <c:pt idx="2074">
                  <c:v>24.593499999999999</c:v>
                </c:pt>
                <c:pt idx="2075">
                  <c:v>24.594999999999999</c:v>
                </c:pt>
                <c:pt idx="2076">
                  <c:v>24.587199999999999</c:v>
                </c:pt>
                <c:pt idx="2077">
                  <c:v>24.588699999999999</c:v>
                </c:pt>
                <c:pt idx="2078">
                  <c:v>24.578099999999999</c:v>
                </c:pt>
                <c:pt idx="2079">
                  <c:v>24.575900000000001</c:v>
                </c:pt>
                <c:pt idx="2080">
                  <c:v>24.5853</c:v>
                </c:pt>
                <c:pt idx="2081">
                  <c:v>24.569600000000001</c:v>
                </c:pt>
                <c:pt idx="2082">
                  <c:v>24.561699999999998</c:v>
                </c:pt>
                <c:pt idx="2083">
                  <c:v>24.545300000000001</c:v>
                </c:pt>
                <c:pt idx="2084">
                  <c:v>24.5518</c:v>
                </c:pt>
                <c:pt idx="2085">
                  <c:v>24.551100000000002</c:v>
                </c:pt>
                <c:pt idx="2086">
                  <c:v>24.5532</c:v>
                </c:pt>
                <c:pt idx="2087">
                  <c:v>24.572500000000002</c:v>
                </c:pt>
                <c:pt idx="2088">
                  <c:v>24.579000000000001</c:v>
                </c:pt>
                <c:pt idx="2089">
                  <c:v>24.568899999999999</c:v>
                </c:pt>
                <c:pt idx="2090">
                  <c:v>24.606100000000001</c:v>
                </c:pt>
                <c:pt idx="2091">
                  <c:v>24.583300000000001</c:v>
                </c:pt>
                <c:pt idx="2092">
                  <c:v>24.579699999999999</c:v>
                </c:pt>
                <c:pt idx="2093">
                  <c:v>24.581800000000001</c:v>
                </c:pt>
                <c:pt idx="2094">
                  <c:v>24.557700000000001</c:v>
                </c:pt>
                <c:pt idx="2095">
                  <c:v>24.5534</c:v>
                </c:pt>
                <c:pt idx="2096">
                  <c:v>24.559899999999999</c:v>
                </c:pt>
                <c:pt idx="2097">
                  <c:v>24.535599999999999</c:v>
                </c:pt>
                <c:pt idx="2098">
                  <c:v>24.5642</c:v>
                </c:pt>
                <c:pt idx="2099">
                  <c:v>24.541399999999999</c:v>
                </c:pt>
                <c:pt idx="2100">
                  <c:v>24.5428</c:v>
                </c:pt>
                <c:pt idx="2101">
                  <c:v>24.543500000000002</c:v>
                </c:pt>
                <c:pt idx="2102">
                  <c:v>24.538</c:v>
                </c:pt>
                <c:pt idx="2103">
                  <c:v>24.555800000000001</c:v>
                </c:pt>
                <c:pt idx="2104">
                  <c:v>24.550699999999999</c:v>
                </c:pt>
                <c:pt idx="2105">
                  <c:v>24.566400000000002</c:v>
                </c:pt>
                <c:pt idx="2106">
                  <c:v>24.576499999999999</c:v>
                </c:pt>
                <c:pt idx="2107">
                  <c:v>24.592099999999999</c:v>
                </c:pt>
                <c:pt idx="2108">
                  <c:v>24.6</c:v>
                </c:pt>
                <c:pt idx="2109">
                  <c:v>24.5871</c:v>
                </c:pt>
                <c:pt idx="2110">
                  <c:v>24.597899999999999</c:v>
                </c:pt>
                <c:pt idx="2111">
                  <c:v>24.590699999999998</c:v>
                </c:pt>
                <c:pt idx="2112">
                  <c:v>24.595700000000001</c:v>
                </c:pt>
                <c:pt idx="2113">
                  <c:v>24.594999999999999</c:v>
                </c:pt>
                <c:pt idx="2114">
                  <c:v>24.597100000000001</c:v>
                </c:pt>
                <c:pt idx="2115">
                  <c:v>24.5885</c:v>
                </c:pt>
                <c:pt idx="2116">
                  <c:v>24.595700000000001</c:v>
                </c:pt>
                <c:pt idx="2117">
                  <c:v>24.589200000000002</c:v>
                </c:pt>
                <c:pt idx="2118">
                  <c:v>24.593499999999999</c:v>
                </c:pt>
                <c:pt idx="2119">
                  <c:v>24.594999999999999</c:v>
                </c:pt>
                <c:pt idx="2120">
                  <c:v>24.602699999999999</c:v>
                </c:pt>
                <c:pt idx="2121">
                  <c:v>24.6114</c:v>
                </c:pt>
                <c:pt idx="2122">
                  <c:v>24.602699999999999</c:v>
                </c:pt>
                <c:pt idx="2123">
                  <c:v>24.604900000000001</c:v>
                </c:pt>
                <c:pt idx="2124">
                  <c:v>24.5899</c:v>
                </c:pt>
                <c:pt idx="2125">
                  <c:v>24.604900000000001</c:v>
                </c:pt>
                <c:pt idx="2126">
                  <c:v>24.604199999999999</c:v>
                </c:pt>
                <c:pt idx="2127">
                  <c:v>24.608499999999999</c:v>
                </c:pt>
                <c:pt idx="2128">
                  <c:v>24.622</c:v>
                </c:pt>
                <c:pt idx="2129">
                  <c:v>24.613299999999999</c:v>
                </c:pt>
                <c:pt idx="2130">
                  <c:v>24.618400000000001</c:v>
                </c:pt>
                <c:pt idx="2131">
                  <c:v>24.616900000000001</c:v>
                </c:pt>
                <c:pt idx="2132">
                  <c:v>24.590499999999999</c:v>
                </c:pt>
                <c:pt idx="2133">
                  <c:v>24.5991</c:v>
                </c:pt>
                <c:pt idx="2134">
                  <c:v>24.578399999999998</c:v>
                </c:pt>
                <c:pt idx="2135">
                  <c:v>24.590699999999998</c:v>
                </c:pt>
                <c:pt idx="2136">
                  <c:v>24.606999999999999</c:v>
                </c:pt>
                <c:pt idx="2137">
                  <c:v>24.616900000000001</c:v>
                </c:pt>
                <c:pt idx="2138">
                  <c:v>24.622</c:v>
                </c:pt>
                <c:pt idx="2139">
                  <c:v>24.610499999999998</c:v>
                </c:pt>
                <c:pt idx="2140">
                  <c:v>24.6205</c:v>
                </c:pt>
                <c:pt idx="2141">
                  <c:v>24.622699999999998</c:v>
                </c:pt>
                <c:pt idx="2142">
                  <c:v>24.6355</c:v>
                </c:pt>
                <c:pt idx="2143">
                  <c:v>24.629000000000001</c:v>
                </c:pt>
                <c:pt idx="2144">
                  <c:v>24.615500000000001</c:v>
                </c:pt>
                <c:pt idx="2145">
                  <c:v>24.623899999999999</c:v>
                </c:pt>
                <c:pt idx="2146">
                  <c:v>24.626100000000001</c:v>
                </c:pt>
                <c:pt idx="2147">
                  <c:v>24.623899999999999</c:v>
                </c:pt>
                <c:pt idx="2148">
                  <c:v>24.6069</c:v>
                </c:pt>
                <c:pt idx="2149">
                  <c:v>24.624700000000001</c:v>
                </c:pt>
                <c:pt idx="2150">
                  <c:v>24.599699999999999</c:v>
                </c:pt>
                <c:pt idx="2151">
                  <c:v>24.586200000000002</c:v>
                </c:pt>
                <c:pt idx="2152">
                  <c:v>24.614100000000001</c:v>
                </c:pt>
                <c:pt idx="2153">
                  <c:v>24.591899999999999</c:v>
                </c:pt>
                <c:pt idx="2154">
                  <c:v>24.599799999999998</c:v>
                </c:pt>
                <c:pt idx="2155">
                  <c:v>24.6083</c:v>
                </c:pt>
                <c:pt idx="2156">
                  <c:v>24.6114</c:v>
                </c:pt>
                <c:pt idx="2157">
                  <c:v>24.6234</c:v>
                </c:pt>
                <c:pt idx="2158">
                  <c:v>24.609200000000001</c:v>
                </c:pt>
                <c:pt idx="2159">
                  <c:v>24.618600000000001</c:v>
                </c:pt>
                <c:pt idx="2160">
                  <c:v>24.608499999999999</c:v>
                </c:pt>
                <c:pt idx="2161">
                  <c:v>24.595500000000001</c:v>
                </c:pt>
                <c:pt idx="2162">
                  <c:v>24.6099</c:v>
                </c:pt>
                <c:pt idx="2163">
                  <c:v>24.62</c:v>
                </c:pt>
                <c:pt idx="2164">
                  <c:v>24.615500000000001</c:v>
                </c:pt>
                <c:pt idx="2165">
                  <c:v>24.638300000000001</c:v>
                </c:pt>
                <c:pt idx="2166">
                  <c:v>24.639800000000001</c:v>
                </c:pt>
                <c:pt idx="2167">
                  <c:v>24.659800000000001</c:v>
                </c:pt>
                <c:pt idx="2168">
                  <c:v>24.650400000000001</c:v>
                </c:pt>
                <c:pt idx="2169">
                  <c:v>24.636199999999999</c:v>
                </c:pt>
                <c:pt idx="2170">
                  <c:v>24.626100000000001</c:v>
                </c:pt>
                <c:pt idx="2171">
                  <c:v>24.629200000000001</c:v>
                </c:pt>
                <c:pt idx="2172">
                  <c:v>24.629200000000001</c:v>
                </c:pt>
                <c:pt idx="2173">
                  <c:v>24.634699999999999</c:v>
                </c:pt>
                <c:pt idx="2174">
                  <c:v>24.6234</c:v>
                </c:pt>
                <c:pt idx="2175">
                  <c:v>24.622</c:v>
                </c:pt>
                <c:pt idx="2176">
                  <c:v>24.627700000000001</c:v>
                </c:pt>
                <c:pt idx="2177">
                  <c:v>24.604199999999999</c:v>
                </c:pt>
                <c:pt idx="2178">
                  <c:v>24.6126</c:v>
                </c:pt>
                <c:pt idx="2179">
                  <c:v>24.617699999999999</c:v>
                </c:pt>
                <c:pt idx="2180">
                  <c:v>24.604900000000001</c:v>
                </c:pt>
                <c:pt idx="2181">
                  <c:v>24.625599999999999</c:v>
                </c:pt>
                <c:pt idx="2182">
                  <c:v>24.618400000000001</c:v>
                </c:pt>
                <c:pt idx="2183">
                  <c:v>24.6326</c:v>
                </c:pt>
                <c:pt idx="2184">
                  <c:v>24.6355</c:v>
                </c:pt>
                <c:pt idx="2185">
                  <c:v>24.627700000000001</c:v>
                </c:pt>
                <c:pt idx="2186">
                  <c:v>24.6234</c:v>
                </c:pt>
                <c:pt idx="2187">
                  <c:v>24.614999999999998</c:v>
                </c:pt>
                <c:pt idx="2188">
                  <c:v>24.608499999999999</c:v>
                </c:pt>
                <c:pt idx="2189">
                  <c:v>24.604199999999999</c:v>
                </c:pt>
                <c:pt idx="2190">
                  <c:v>24.6022</c:v>
                </c:pt>
                <c:pt idx="2191">
                  <c:v>24.609400000000001</c:v>
                </c:pt>
                <c:pt idx="2192">
                  <c:v>24.5943</c:v>
                </c:pt>
                <c:pt idx="2193">
                  <c:v>24.631499999999999</c:v>
                </c:pt>
                <c:pt idx="2194">
                  <c:v>24.6236</c:v>
                </c:pt>
                <c:pt idx="2195">
                  <c:v>24.633500000000002</c:v>
                </c:pt>
                <c:pt idx="2196">
                  <c:v>24.629899999999999</c:v>
                </c:pt>
                <c:pt idx="2197">
                  <c:v>24.636399999999998</c:v>
                </c:pt>
                <c:pt idx="2198">
                  <c:v>24.6571</c:v>
                </c:pt>
                <c:pt idx="2199">
                  <c:v>24.64</c:v>
                </c:pt>
                <c:pt idx="2200">
                  <c:v>24.654900000000001</c:v>
                </c:pt>
                <c:pt idx="2201">
                  <c:v>24.651499999999999</c:v>
                </c:pt>
                <c:pt idx="2202">
                  <c:v>24.620699999999999</c:v>
                </c:pt>
                <c:pt idx="2203">
                  <c:v>24.6493</c:v>
                </c:pt>
                <c:pt idx="2204">
                  <c:v>24.620699999999999</c:v>
                </c:pt>
                <c:pt idx="2205">
                  <c:v>24.620699999999999</c:v>
                </c:pt>
                <c:pt idx="2206">
                  <c:v>24.642099999999999</c:v>
                </c:pt>
                <c:pt idx="2207">
                  <c:v>24.630099999999999</c:v>
                </c:pt>
                <c:pt idx="2208">
                  <c:v>24.632200000000001</c:v>
                </c:pt>
                <c:pt idx="2209">
                  <c:v>24.631499999999999</c:v>
                </c:pt>
                <c:pt idx="2210">
                  <c:v>24.622299999999999</c:v>
                </c:pt>
                <c:pt idx="2211">
                  <c:v>24.632999999999999</c:v>
                </c:pt>
                <c:pt idx="2212">
                  <c:v>24.632999999999999</c:v>
                </c:pt>
                <c:pt idx="2213">
                  <c:v>24.647400000000001</c:v>
                </c:pt>
                <c:pt idx="2214">
                  <c:v>24.645199999999999</c:v>
                </c:pt>
                <c:pt idx="2215">
                  <c:v>24.631</c:v>
                </c:pt>
                <c:pt idx="2216">
                  <c:v>24.633099999999999</c:v>
                </c:pt>
                <c:pt idx="2217">
                  <c:v>24.6295</c:v>
                </c:pt>
                <c:pt idx="2218">
                  <c:v>24.643899999999999</c:v>
                </c:pt>
                <c:pt idx="2219">
                  <c:v>24.635999999999999</c:v>
                </c:pt>
                <c:pt idx="2220">
                  <c:v>24.635999999999999</c:v>
                </c:pt>
                <c:pt idx="2221">
                  <c:v>24.636700000000001</c:v>
                </c:pt>
                <c:pt idx="2222">
                  <c:v>24.634599999999999</c:v>
                </c:pt>
                <c:pt idx="2223">
                  <c:v>24.645399999999999</c:v>
                </c:pt>
                <c:pt idx="2224">
                  <c:v>24.645399999999999</c:v>
                </c:pt>
                <c:pt idx="2225">
                  <c:v>24.649000000000001</c:v>
                </c:pt>
                <c:pt idx="2226">
                  <c:v>24.6555</c:v>
                </c:pt>
                <c:pt idx="2227">
                  <c:v>24.6477</c:v>
                </c:pt>
                <c:pt idx="2228">
                  <c:v>24.6249</c:v>
                </c:pt>
                <c:pt idx="2229">
                  <c:v>24.633500000000002</c:v>
                </c:pt>
                <c:pt idx="2230">
                  <c:v>24.6128</c:v>
                </c:pt>
                <c:pt idx="2231">
                  <c:v>24.632999999999999</c:v>
                </c:pt>
                <c:pt idx="2232">
                  <c:v>24.647200000000002</c:v>
                </c:pt>
                <c:pt idx="2233">
                  <c:v>24.636600000000001</c:v>
                </c:pt>
                <c:pt idx="2234">
                  <c:v>24.632999999999999</c:v>
                </c:pt>
                <c:pt idx="2235">
                  <c:v>24.639500000000002</c:v>
                </c:pt>
                <c:pt idx="2236">
                  <c:v>24.640899999999998</c:v>
                </c:pt>
                <c:pt idx="2237">
                  <c:v>24.659400000000002</c:v>
                </c:pt>
                <c:pt idx="2238">
                  <c:v>24.660900000000002</c:v>
                </c:pt>
                <c:pt idx="2239">
                  <c:v>24.668600000000001</c:v>
                </c:pt>
                <c:pt idx="2240">
                  <c:v>24.669499999999999</c:v>
                </c:pt>
                <c:pt idx="2241">
                  <c:v>24.648800000000001</c:v>
                </c:pt>
                <c:pt idx="2242">
                  <c:v>24.634599999999999</c:v>
                </c:pt>
                <c:pt idx="2243">
                  <c:v>24.651</c:v>
                </c:pt>
                <c:pt idx="2244">
                  <c:v>24.651</c:v>
                </c:pt>
                <c:pt idx="2245">
                  <c:v>24.651700000000002</c:v>
                </c:pt>
                <c:pt idx="2246">
                  <c:v>24.640899999999998</c:v>
                </c:pt>
                <c:pt idx="2247">
                  <c:v>24.631699999999999</c:v>
                </c:pt>
                <c:pt idx="2248">
                  <c:v>24.637499999999999</c:v>
                </c:pt>
                <c:pt idx="2249">
                  <c:v>24.6296</c:v>
                </c:pt>
                <c:pt idx="2250">
                  <c:v>24.627400000000002</c:v>
                </c:pt>
                <c:pt idx="2251">
                  <c:v>24.631699999999999</c:v>
                </c:pt>
                <c:pt idx="2252">
                  <c:v>24.658899999999999</c:v>
                </c:pt>
                <c:pt idx="2253">
                  <c:v>24.653099999999998</c:v>
                </c:pt>
                <c:pt idx="2254">
                  <c:v>24.659600000000001</c:v>
                </c:pt>
                <c:pt idx="2255">
                  <c:v>24.656700000000001</c:v>
                </c:pt>
                <c:pt idx="2256">
                  <c:v>24.673100000000002</c:v>
                </c:pt>
                <c:pt idx="2257">
                  <c:v>24.675999999999998</c:v>
                </c:pt>
                <c:pt idx="2258">
                  <c:v>24.670200000000001</c:v>
                </c:pt>
                <c:pt idx="2259">
                  <c:v>24.662500000000001</c:v>
                </c:pt>
                <c:pt idx="2260">
                  <c:v>24.6555</c:v>
                </c:pt>
                <c:pt idx="2261">
                  <c:v>24.660499999999999</c:v>
                </c:pt>
                <c:pt idx="2262">
                  <c:v>24.660499999999999</c:v>
                </c:pt>
                <c:pt idx="2263">
                  <c:v>24.661300000000001</c:v>
                </c:pt>
                <c:pt idx="2264">
                  <c:v>24.661999999999999</c:v>
                </c:pt>
                <c:pt idx="2265">
                  <c:v>24.670400000000001</c:v>
                </c:pt>
                <c:pt idx="2266">
                  <c:v>24.677600000000002</c:v>
                </c:pt>
                <c:pt idx="2267">
                  <c:v>24.673999999999999</c:v>
                </c:pt>
                <c:pt idx="2268">
                  <c:v>24.681899999999999</c:v>
                </c:pt>
                <c:pt idx="2269">
                  <c:v>24.664899999999999</c:v>
                </c:pt>
                <c:pt idx="2270">
                  <c:v>24.673500000000001</c:v>
                </c:pt>
                <c:pt idx="2271">
                  <c:v>24.6677</c:v>
                </c:pt>
                <c:pt idx="2272">
                  <c:v>24.681899999999999</c:v>
                </c:pt>
                <c:pt idx="2273">
                  <c:v>24.6891</c:v>
                </c:pt>
                <c:pt idx="2274">
                  <c:v>24.694900000000001</c:v>
                </c:pt>
                <c:pt idx="2275">
                  <c:v>24.698499999999999</c:v>
                </c:pt>
                <c:pt idx="2276">
                  <c:v>24.664999999999999</c:v>
                </c:pt>
                <c:pt idx="2277">
                  <c:v>24.665800000000001</c:v>
                </c:pt>
                <c:pt idx="2278">
                  <c:v>24.6508</c:v>
                </c:pt>
                <c:pt idx="2279">
                  <c:v>24.645299999999999</c:v>
                </c:pt>
                <c:pt idx="2280">
                  <c:v>24.641100000000002</c:v>
                </c:pt>
                <c:pt idx="2281">
                  <c:v>24.661799999999999</c:v>
                </c:pt>
                <c:pt idx="2282">
                  <c:v>24.6724</c:v>
                </c:pt>
                <c:pt idx="2283">
                  <c:v>24.6861</c:v>
                </c:pt>
                <c:pt idx="2284">
                  <c:v>24.689699999999998</c:v>
                </c:pt>
                <c:pt idx="2285">
                  <c:v>24.681999999999999</c:v>
                </c:pt>
                <c:pt idx="2286">
                  <c:v>24.672799999999999</c:v>
                </c:pt>
                <c:pt idx="2287">
                  <c:v>24.676400000000001</c:v>
                </c:pt>
                <c:pt idx="2288">
                  <c:v>24.667999999999999</c:v>
                </c:pt>
                <c:pt idx="2289">
                  <c:v>24.658799999999999</c:v>
                </c:pt>
                <c:pt idx="2290">
                  <c:v>24.666699999999999</c:v>
                </c:pt>
                <c:pt idx="2291">
                  <c:v>24.654699999999998</c:v>
                </c:pt>
                <c:pt idx="2292">
                  <c:v>24.671800000000001</c:v>
                </c:pt>
                <c:pt idx="2293">
                  <c:v>24.678899999999999</c:v>
                </c:pt>
                <c:pt idx="2294">
                  <c:v>24.676100000000002</c:v>
                </c:pt>
                <c:pt idx="2295">
                  <c:v>24.693200000000001</c:v>
                </c:pt>
                <c:pt idx="2296">
                  <c:v>24.688300000000002</c:v>
                </c:pt>
                <c:pt idx="2297">
                  <c:v>24.704899999999999</c:v>
                </c:pt>
                <c:pt idx="2298">
                  <c:v>24.703600000000002</c:v>
                </c:pt>
                <c:pt idx="2299">
                  <c:v>24.678599999999999</c:v>
                </c:pt>
                <c:pt idx="2300">
                  <c:v>24.685099999999998</c:v>
                </c:pt>
                <c:pt idx="2301">
                  <c:v>24.700199999999999</c:v>
                </c:pt>
                <c:pt idx="2302">
                  <c:v>24.715299999999999</c:v>
                </c:pt>
                <c:pt idx="2303">
                  <c:v>24.697299999999998</c:v>
                </c:pt>
                <c:pt idx="2304">
                  <c:v>24.6995</c:v>
                </c:pt>
                <c:pt idx="2305">
                  <c:v>24.7117</c:v>
                </c:pt>
                <c:pt idx="2306">
                  <c:v>24.7088</c:v>
                </c:pt>
                <c:pt idx="2307">
                  <c:v>24.703099999999999</c:v>
                </c:pt>
                <c:pt idx="2308">
                  <c:v>24.698</c:v>
                </c:pt>
                <c:pt idx="2309">
                  <c:v>24.726700000000001</c:v>
                </c:pt>
                <c:pt idx="2310">
                  <c:v>24.731000000000002</c:v>
                </c:pt>
                <c:pt idx="2311">
                  <c:v>24.755299999999998</c:v>
                </c:pt>
                <c:pt idx="2312">
                  <c:v>24.741599999999998</c:v>
                </c:pt>
                <c:pt idx="2313">
                  <c:v>24.7502</c:v>
                </c:pt>
                <c:pt idx="2314">
                  <c:v>24.756699999999999</c:v>
                </c:pt>
                <c:pt idx="2315">
                  <c:v>24.744499999999999</c:v>
                </c:pt>
                <c:pt idx="2316">
                  <c:v>24.7545</c:v>
                </c:pt>
                <c:pt idx="2317">
                  <c:v>24.735299999999999</c:v>
                </c:pt>
                <c:pt idx="2318">
                  <c:v>24.736000000000001</c:v>
                </c:pt>
                <c:pt idx="2319">
                  <c:v>24.7182</c:v>
                </c:pt>
                <c:pt idx="2320">
                  <c:v>24.7211</c:v>
                </c:pt>
                <c:pt idx="2321">
                  <c:v>24.728300000000001</c:v>
                </c:pt>
                <c:pt idx="2322">
                  <c:v>24.726800000000001</c:v>
                </c:pt>
                <c:pt idx="2323">
                  <c:v>24.732600000000001</c:v>
                </c:pt>
                <c:pt idx="2324">
                  <c:v>24.742000000000001</c:v>
                </c:pt>
                <c:pt idx="2325">
                  <c:v>24.719799999999999</c:v>
                </c:pt>
                <c:pt idx="2326">
                  <c:v>24.730599999999999</c:v>
                </c:pt>
                <c:pt idx="2327">
                  <c:v>24.737100000000002</c:v>
                </c:pt>
                <c:pt idx="2328">
                  <c:v>24.733499999999999</c:v>
                </c:pt>
                <c:pt idx="2329">
                  <c:v>24.7484</c:v>
                </c:pt>
                <c:pt idx="2330">
                  <c:v>24.750599999999999</c:v>
                </c:pt>
                <c:pt idx="2331">
                  <c:v>24.7378</c:v>
                </c:pt>
                <c:pt idx="2332">
                  <c:v>24.730599999999999</c:v>
                </c:pt>
                <c:pt idx="2333">
                  <c:v>24.726500000000001</c:v>
                </c:pt>
                <c:pt idx="2334">
                  <c:v>24.715</c:v>
                </c:pt>
                <c:pt idx="2335">
                  <c:v>24.7285</c:v>
                </c:pt>
                <c:pt idx="2336">
                  <c:v>24.725100000000001</c:v>
                </c:pt>
                <c:pt idx="2337">
                  <c:v>24.749400000000001</c:v>
                </c:pt>
                <c:pt idx="2338">
                  <c:v>24.7544</c:v>
                </c:pt>
                <c:pt idx="2339">
                  <c:v>24.7287</c:v>
                </c:pt>
                <c:pt idx="2340">
                  <c:v>24.745000000000001</c:v>
                </c:pt>
                <c:pt idx="2341">
                  <c:v>24.7486</c:v>
                </c:pt>
                <c:pt idx="2342">
                  <c:v>24.732299999999999</c:v>
                </c:pt>
                <c:pt idx="2343">
                  <c:v>24.740200000000002</c:v>
                </c:pt>
                <c:pt idx="2344">
                  <c:v>24.7195</c:v>
                </c:pt>
                <c:pt idx="2345">
                  <c:v>24.704599999999999</c:v>
                </c:pt>
                <c:pt idx="2346">
                  <c:v>24.693100000000001</c:v>
                </c:pt>
                <c:pt idx="2347">
                  <c:v>24.704599999999999</c:v>
                </c:pt>
                <c:pt idx="2348">
                  <c:v>24.703099999999999</c:v>
                </c:pt>
                <c:pt idx="2349">
                  <c:v>24.703099999999999</c:v>
                </c:pt>
                <c:pt idx="2350">
                  <c:v>24.723800000000001</c:v>
                </c:pt>
                <c:pt idx="2351">
                  <c:v>24.715199999999999</c:v>
                </c:pt>
                <c:pt idx="2352">
                  <c:v>24.7195</c:v>
                </c:pt>
                <c:pt idx="2353">
                  <c:v>24.7195</c:v>
                </c:pt>
                <c:pt idx="2354">
                  <c:v>24.706</c:v>
                </c:pt>
                <c:pt idx="2355">
                  <c:v>24.694500000000001</c:v>
                </c:pt>
                <c:pt idx="2356">
                  <c:v>24.698799999999999</c:v>
                </c:pt>
                <c:pt idx="2357">
                  <c:v>24.697399999999998</c:v>
                </c:pt>
                <c:pt idx="2358">
                  <c:v>24.706</c:v>
                </c:pt>
                <c:pt idx="2359">
                  <c:v>24.708200000000001</c:v>
                </c:pt>
                <c:pt idx="2360">
                  <c:v>24.706</c:v>
                </c:pt>
                <c:pt idx="2361">
                  <c:v>24.691800000000001</c:v>
                </c:pt>
                <c:pt idx="2362">
                  <c:v>24.670400000000001</c:v>
                </c:pt>
                <c:pt idx="2363">
                  <c:v>24.6677</c:v>
                </c:pt>
                <c:pt idx="2364">
                  <c:v>24.644200000000001</c:v>
                </c:pt>
                <c:pt idx="2365">
                  <c:v>24.668399999999998</c:v>
                </c:pt>
                <c:pt idx="2366">
                  <c:v>24.677099999999999</c:v>
                </c:pt>
                <c:pt idx="2367">
                  <c:v>24.679200000000002</c:v>
                </c:pt>
                <c:pt idx="2368">
                  <c:v>24.679200000000002</c:v>
                </c:pt>
                <c:pt idx="2369">
                  <c:v>24.68</c:v>
                </c:pt>
                <c:pt idx="2370">
                  <c:v>24.659300000000002</c:v>
                </c:pt>
                <c:pt idx="2371">
                  <c:v>24.668600000000001</c:v>
                </c:pt>
                <c:pt idx="2372">
                  <c:v>24.6708</c:v>
                </c:pt>
                <c:pt idx="2373">
                  <c:v>24.670100000000001</c:v>
                </c:pt>
                <c:pt idx="2374">
                  <c:v>24.6708</c:v>
                </c:pt>
                <c:pt idx="2375">
                  <c:v>24.667200000000001</c:v>
                </c:pt>
                <c:pt idx="2376">
                  <c:v>24.665700000000001</c:v>
                </c:pt>
                <c:pt idx="2377">
                  <c:v>24.678699999999999</c:v>
                </c:pt>
                <c:pt idx="2378">
                  <c:v>24.6751</c:v>
                </c:pt>
                <c:pt idx="2379">
                  <c:v>24.686599999999999</c:v>
                </c:pt>
                <c:pt idx="2380">
                  <c:v>24.703900000000001</c:v>
                </c:pt>
                <c:pt idx="2381">
                  <c:v>24.700299999999999</c:v>
                </c:pt>
                <c:pt idx="2382">
                  <c:v>24.709700000000002</c:v>
                </c:pt>
                <c:pt idx="2383">
                  <c:v>24.716100000000001</c:v>
                </c:pt>
                <c:pt idx="2384">
                  <c:v>24.7149</c:v>
                </c:pt>
                <c:pt idx="2385">
                  <c:v>24.706399999999999</c:v>
                </c:pt>
                <c:pt idx="2386">
                  <c:v>24.677299999999999</c:v>
                </c:pt>
                <c:pt idx="2387">
                  <c:v>24.680900000000001</c:v>
                </c:pt>
                <c:pt idx="2388">
                  <c:v>24.696000000000002</c:v>
                </c:pt>
                <c:pt idx="2389">
                  <c:v>24.6996</c:v>
                </c:pt>
                <c:pt idx="2390">
                  <c:v>24.704699999999999</c:v>
                </c:pt>
                <c:pt idx="2391">
                  <c:v>24.712599999999998</c:v>
                </c:pt>
                <c:pt idx="2392">
                  <c:v>24.715499999999999</c:v>
                </c:pt>
                <c:pt idx="2393">
                  <c:v>24.705400000000001</c:v>
                </c:pt>
                <c:pt idx="2394">
                  <c:v>24.713999999999999</c:v>
                </c:pt>
                <c:pt idx="2395">
                  <c:v>24.7104</c:v>
                </c:pt>
                <c:pt idx="2396">
                  <c:v>24.717600000000001</c:v>
                </c:pt>
                <c:pt idx="2397">
                  <c:v>24.6982</c:v>
                </c:pt>
                <c:pt idx="2398">
                  <c:v>24.711200000000002</c:v>
                </c:pt>
                <c:pt idx="2399">
                  <c:v>24.713999999999999</c:v>
                </c:pt>
              </c:numCache>
            </c:numRef>
          </c:yVal>
          <c:smooth val="1"/>
          <c:extLst>
            <c:ext xmlns:c16="http://schemas.microsoft.com/office/drawing/2014/chart" uri="{C3380CC4-5D6E-409C-BE32-E72D297353CC}">
              <c16:uniqueId val="{00000000-7E8E-46F1-AA49-5EFC039725FF}"/>
            </c:ext>
          </c:extLst>
        </c:ser>
        <c:ser>
          <c:idx val="1"/>
          <c:order val="1"/>
          <c:tx>
            <c:strRef>
              <c:f>'GBE10-E3 @80W'!$E$3</c:f>
              <c:strCache>
                <c:ptCount val="1"/>
                <c:pt idx="0">
                  <c:v>Input Side</c:v>
                </c:pt>
              </c:strCache>
            </c:strRef>
          </c:tx>
          <c:spPr>
            <a:ln>
              <a:solidFill>
                <a:schemeClr val="accent1"/>
              </a:solidFill>
            </a:ln>
          </c:spPr>
          <c:marker>
            <c:symbol val="none"/>
          </c:marker>
          <c:xVal>
            <c:numRef>
              <c:f>'GBE10-E3 @80W'!$C$4:$C$2403</c:f>
              <c:numCache>
                <c:formatCode>General</c:formatCode>
                <c:ptCount val="24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pt idx="300">
                  <c:v>301</c:v>
                </c:pt>
                <c:pt idx="301">
                  <c:v>302</c:v>
                </c:pt>
                <c:pt idx="302">
                  <c:v>303</c:v>
                </c:pt>
                <c:pt idx="303">
                  <c:v>304</c:v>
                </c:pt>
                <c:pt idx="304">
                  <c:v>305</c:v>
                </c:pt>
                <c:pt idx="305">
                  <c:v>306</c:v>
                </c:pt>
                <c:pt idx="306">
                  <c:v>307</c:v>
                </c:pt>
                <c:pt idx="307">
                  <c:v>308</c:v>
                </c:pt>
                <c:pt idx="308">
                  <c:v>309</c:v>
                </c:pt>
                <c:pt idx="309">
                  <c:v>310</c:v>
                </c:pt>
                <c:pt idx="310">
                  <c:v>311</c:v>
                </c:pt>
                <c:pt idx="311">
                  <c:v>312</c:v>
                </c:pt>
                <c:pt idx="312">
                  <c:v>313</c:v>
                </c:pt>
                <c:pt idx="313">
                  <c:v>314</c:v>
                </c:pt>
                <c:pt idx="314">
                  <c:v>315</c:v>
                </c:pt>
                <c:pt idx="315">
                  <c:v>316</c:v>
                </c:pt>
                <c:pt idx="316">
                  <c:v>317</c:v>
                </c:pt>
                <c:pt idx="317">
                  <c:v>318</c:v>
                </c:pt>
                <c:pt idx="318">
                  <c:v>319</c:v>
                </c:pt>
                <c:pt idx="319">
                  <c:v>320</c:v>
                </c:pt>
                <c:pt idx="320">
                  <c:v>321</c:v>
                </c:pt>
                <c:pt idx="321">
                  <c:v>322</c:v>
                </c:pt>
                <c:pt idx="322">
                  <c:v>323</c:v>
                </c:pt>
                <c:pt idx="323">
                  <c:v>324</c:v>
                </c:pt>
                <c:pt idx="324">
                  <c:v>325</c:v>
                </c:pt>
                <c:pt idx="325">
                  <c:v>326</c:v>
                </c:pt>
                <c:pt idx="326">
                  <c:v>327</c:v>
                </c:pt>
                <c:pt idx="327">
                  <c:v>328</c:v>
                </c:pt>
                <c:pt idx="328">
                  <c:v>329</c:v>
                </c:pt>
                <c:pt idx="329">
                  <c:v>330</c:v>
                </c:pt>
                <c:pt idx="330">
                  <c:v>331</c:v>
                </c:pt>
                <c:pt idx="331">
                  <c:v>332</c:v>
                </c:pt>
                <c:pt idx="332">
                  <c:v>333</c:v>
                </c:pt>
                <c:pt idx="333">
                  <c:v>334</c:v>
                </c:pt>
                <c:pt idx="334">
                  <c:v>335</c:v>
                </c:pt>
                <c:pt idx="335">
                  <c:v>336</c:v>
                </c:pt>
                <c:pt idx="336">
                  <c:v>337</c:v>
                </c:pt>
                <c:pt idx="337">
                  <c:v>338</c:v>
                </c:pt>
                <c:pt idx="338">
                  <c:v>339</c:v>
                </c:pt>
                <c:pt idx="339">
                  <c:v>340</c:v>
                </c:pt>
                <c:pt idx="340">
                  <c:v>341</c:v>
                </c:pt>
                <c:pt idx="341">
                  <c:v>342</c:v>
                </c:pt>
                <c:pt idx="342">
                  <c:v>343</c:v>
                </c:pt>
                <c:pt idx="343">
                  <c:v>344</c:v>
                </c:pt>
                <c:pt idx="344">
                  <c:v>345</c:v>
                </c:pt>
                <c:pt idx="345">
                  <c:v>346</c:v>
                </c:pt>
                <c:pt idx="346">
                  <c:v>347</c:v>
                </c:pt>
                <c:pt idx="347">
                  <c:v>348</c:v>
                </c:pt>
                <c:pt idx="348">
                  <c:v>349</c:v>
                </c:pt>
                <c:pt idx="349">
                  <c:v>350</c:v>
                </c:pt>
                <c:pt idx="350">
                  <c:v>351</c:v>
                </c:pt>
                <c:pt idx="351">
                  <c:v>352</c:v>
                </c:pt>
                <c:pt idx="352">
                  <c:v>353</c:v>
                </c:pt>
                <c:pt idx="353">
                  <c:v>354</c:v>
                </c:pt>
                <c:pt idx="354">
                  <c:v>355</c:v>
                </c:pt>
                <c:pt idx="355">
                  <c:v>356</c:v>
                </c:pt>
                <c:pt idx="356">
                  <c:v>357</c:v>
                </c:pt>
                <c:pt idx="357">
                  <c:v>358</c:v>
                </c:pt>
                <c:pt idx="358">
                  <c:v>359</c:v>
                </c:pt>
                <c:pt idx="359">
                  <c:v>360</c:v>
                </c:pt>
                <c:pt idx="360">
                  <c:v>361</c:v>
                </c:pt>
                <c:pt idx="361">
                  <c:v>362</c:v>
                </c:pt>
                <c:pt idx="362">
                  <c:v>363</c:v>
                </c:pt>
                <c:pt idx="363">
                  <c:v>364</c:v>
                </c:pt>
                <c:pt idx="364">
                  <c:v>365</c:v>
                </c:pt>
                <c:pt idx="365">
                  <c:v>366</c:v>
                </c:pt>
                <c:pt idx="366">
                  <c:v>367</c:v>
                </c:pt>
                <c:pt idx="367">
                  <c:v>368</c:v>
                </c:pt>
                <c:pt idx="368">
                  <c:v>369</c:v>
                </c:pt>
                <c:pt idx="369">
                  <c:v>370</c:v>
                </c:pt>
                <c:pt idx="370">
                  <c:v>371</c:v>
                </c:pt>
                <c:pt idx="371">
                  <c:v>372</c:v>
                </c:pt>
                <c:pt idx="372">
                  <c:v>373</c:v>
                </c:pt>
                <c:pt idx="373">
                  <c:v>374</c:v>
                </c:pt>
                <c:pt idx="374">
                  <c:v>375</c:v>
                </c:pt>
                <c:pt idx="375">
                  <c:v>376</c:v>
                </c:pt>
                <c:pt idx="376">
                  <c:v>377</c:v>
                </c:pt>
                <c:pt idx="377">
                  <c:v>378</c:v>
                </c:pt>
                <c:pt idx="378">
                  <c:v>379</c:v>
                </c:pt>
                <c:pt idx="379">
                  <c:v>380</c:v>
                </c:pt>
                <c:pt idx="380">
                  <c:v>381</c:v>
                </c:pt>
                <c:pt idx="381">
                  <c:v>382</c:v>
                </c:pt>
                <c:pt idx="382">
                  <c:v>383</c:v>
                </c:pt>
                <c:pt idx="383">
                  <c:v>384</c:v>
                </c:pt>
                <c:pt idx="384">
                  <c:v>385</c:v>
                </c:pt>
                <c:pt idx="385">
                  <c:v>386</c:v>
                </c:pt>
                <c:pt idx="386">
                  <c:v>387</c:v>
                </c:pt>
                <c:pt idx="387">
                  <c:v>388</c:v>
                </c:pt>
                <c:pt idx="388">
                  <c:v>389</c:v>
                </c:pt>
                <c:pt idx="389">
                  <c:v>390</c:v>
                </c:pt>
                <c:pt idx="390">
                  <c:v>391</c:v>
                </c:pt>
                <c:pt idx="391">
                  <c:v>392</c:v>
                </c:pt>
                <c:pt idx="392">
                  <c:v>393</c:v>
                </c:pt>
                <c:pt idx="393">
                  <c:v>394</c:v>
                </c:pt>
                <c:pt idx="394">
                  <c:v>395</c:v>
                </c:pt>
                <c:pt idx="395">
                  <c:v>396</c:v>
                </c:pt>
                <c:pt idx="396">
                  <c:v>397</c:v>
                </c:pt>
                <c:pt idx="397">
                  <c:v>398</c:v>
                </c:pt>
                <c:pt idx="398">
                  <c:v>399</c:v>
                </c:pt>
                <c:pt idx="399">
                  <c:v>400</c:v>
                </c:pt>
                <c:pt idx="400">
                  <c:v>401</c:v>
                </c:pt>
                <c:pt idx="401">
                  <c:v>402</c:v>
                </c:pt>
                <c:pt idx="402">
                  <c:v>403</c:v>
                </c:pt>
                <c:pt idx="403">
                  <c:v>404</c:v>
                </c:pt>
                <c:pt idx="404">
                  <c:v>405</c:v>
                </c:pt>
                <c:pt idx="405">
                  <c:v>406</c:v>
                </c:pt>
                <c:pt idx="406">
                  <c:v>407</c:v>
                </c:pt>
                <c:pt idx="407">
                  <c:v>408</c:v>
                </c:pt>
                <c:pt idx="408">
                  <c:v>409</c:v>
                </c:pt>
                <c:pt idx="409">
                  <c:v>410</c:v>
                </c:pt>
                <c:pt idx="410">
                  <c:v>411</c:v>
                </c:pt>
                <c:pt idx="411">
                  <c:v>412</c:v>
                </c:pt>
                <c:pt idx="412">
                  <c:v>413</c:v>
                </c:pt>
                <c:pt idx="413">
                  <c:v>414</c:v>
                </c:pt>
                <c:pt idx="414">
                  <c:v>415</c:v>
                </c:pt>
                <c:pt idx="415">
                  <c:v>416</c:v>
                </c:pt>
                <c:pt idx="416">
                  <c:v>417</c:v>
                </c:pt>
                <c:pt idx="417">
                  <c:v>418</c:v>
                </c:pt>
                <c:pt idx="418">
                  <c:v>419</c:v>
                </c:pt>
                <c:pt idx="419">
                  <c:v>420</c:v>
                </c:pt>
                <c:pt idx="420">
                  <c:v>421</c:v>
                </c:pt>
                <c:pt idx="421">
                  <c:v>422</c:v>
                </c:pt>
                <c:pt idx="422">
                  <c:v>423</c:v>
                </c:pt>
                <c:pt idx="423">
                  <c:v>424</c:v>
                </c:pt>
                <c:pt idx="424">
                  <c:v>425</c:v>
                </c:pt>
                <c:pt idx="425">
                  <c:v>426</c:v>
                </c:pt>
                <c:pt idx="426">
                  <c:v>427</c:v>
                </c:pt>
                <c:pt idx="427">
                  <c:v>428</c:v>
                </c:pt>
                <c:pt idx="428">
                  <c:v>429</c:v>
                </c:pt>
                <c:pt idx="429">
                  <c:v>430</c:v>
                </c:pt>
                <c:pt idx="430">
                  <c:v>431</c:v>
                </c:pt>
                <c:pt idx="431">
                  <c:v>432</c:v>
                </c:pt>
                <c:pt idx="432">
                  <c:v>433</c:v>
                </c:pt>
                <c:pt idx="433">
                  <c:v>434</c:v>
                </c:pt>
                <c:pt idx="434">
                  <c:v>435</c:v>
                </c:pt>
                <c:pt idx="435">
                  <c:v>436</c:v>
                </c:pt>
                <c:pt idx="436">
                  <c:v>437</c:v>
                </c:pt>
                <c:pt idx="437">
                  <c:v>438</c:v>
                </c:pt>
                <c:pt idx="438">
                  <c:v>439</c:v>
                </c:pt>
                <c:pt idx="439">
                  <c:v>440</c:v>
                </c:pt>
                <c:pt idx="440">
                  <c:v>441</c:v>
                </c:pt>
                <c:pt idx="441">
                  <c:v>442</c:v>
                </c:pt>
                <c:pt idx="442">
                  <c:v>443</c:v>
                </c:pt>
                <c:pt idx="443">
                  <c:v>444</c:v>
                </c:pt>
                <c:pt idx="444">
                  <c:v>445</c:v>
                </c:pt>
                <c:pt idx="445">
                  <c:v>446</c:v>
                </c:pt>
                <c:pt idx="446">
                  <c:v>447</c:v>
                </c:pt>
                <c:pt idx="447">
                  <c:v>448</c:v>
                </c:pt>
                <c:pt idx="448">
                  <c:v>449</c:v>
                </c:pt>
                <c:pt idx="449">
                  <c:v>450</c:v>
                </c:pt>
                <c:pt idx="450">
                  <c:v>451</c:v>
                </c:pt>
                <c:pt idx="451">
                  <c:v>452</c:v>
                </c:pt>
                <c:pt idx="452">
                  <c:v>453</c:v>
                </c:pt>
                <c:pt idx="453">
                  <c:v>454</c:v>
                </c:pt>
                <c:pt idx="454">
                  <c:v>455</c:v>
                </c:pt>
                <c:pt idx="455">
                  <c:v>456</c:v>
                </c:pt>
                <c:pt idx="456">
                  <c:v>457</c:v>
                </c:pt>
                <c:pt idx="457">
                  <c:v>458</c:v>
                </c:pt>
                <c:pt idx="458">
                  <c:v>459</c:v>
                </c:pt>
                <c:pt idx="459">
                  <c:v>460</c:v>
                </c:pt>
                <c:pt idx="460">
                  <c:v>461</c:v>
                </c:pt>
                <c:pt idx="461">
                  <c:v>462</c:v>
                </c:pt>
                <c:pt idx="462">
                  <c:v>463</c:v>
                </c:pt>
                <c:pt idx="463">
                  <c:v>464</c:v>
                </c:pt>
                <c:pt idx="464">
                  <c:v>465</c:v>
                </c:pt>
                <c:pt idx="465">
                  <c:v>466</c:v>
                </c:pt>
                <c:pt idx="466">
                  <c:v>467</c:v>
                </c:pt>
                <c:pt idx="467">
                  <c:v>468</c:v>
                </c:pt>
                <c:pt idx="468">
                  <c:v>469</c:v>
                </c:pt>
                <c:pt idx="469">
                  <c:v>470</c:v>
                </c:pt>
                <c:pt idx="470">
                  <c:v>471</c:v>
                </c:pt>
                <c:pt idx="471">
                  <c:v>472</c:v>
                </c:pt>
                <c:pt idx="472">
                  <c:v>473</c:v>
                </c:pt>
                <c:pt idx="473">
                  <c:v>474</c:v>
                </c:pt>
                <c:pt idx="474">
                  <c:v>475</c:v>
                </c:pt>
                <c:pt idx="475">
                  <c:v>476</c:v>
                </c:pt>
                <c:pt idx="476">
                  <c:v>477</c:v>
                </c:pt>
                <c:pt idx="477">
                  <c:v>478</c:v>
                </c:pt>
                <c:pt idx="478">
                  <c:v>479</c:v>
                </c:pt>
                <c:pt idx="479">
                  <c:v>480</c:v>
                </c:pt>
                <c:pt idx="480">
                  <c:v>481</c:v>
                </c:pt>
                <c:pt idx="481">
                  <c:v>482</c:v>
                </c:pt>
                <c:pt idx="482">
                  <c:v>483</c:v>
                </c:pt>
                <c:pt idx="483">
                  <c:v>484</c:v>
                </c:pt>
                <c:pt idx="484">
                  <c:v>485</c:v>
                </c:pt>
                <c:pt idx="485">
                  <c:v>486</c:v>
                </c:pt>
                <c:pt idx="486">
                  <c:v>487</c:v>
                </c:pt>
                <c:pt idx="487">
                  <c:v>488</c:v>
                </c:pt>
                <c:pt idx="488">
                  <c:v>489</c:v>
                </c:pt>
                <c:pt idx="489">
                  <c:v>490</c:v>
                </c:pt>
                <c:pt idx="490">
                  <c:v>491</c:v>
                </c:pt>
                <c:pt idx="491">
                  <c:v>492</c:v>
                </c:pt>
                <c:pt idx="492">
                  <c:v>493</c:v>
                </c:pt>
                <c:pt idx="493">
                  <c:v>494</c:v>
                </c:pt>
                <c:pt idx="494">
                  <c:v>495</c:v>
                </c:pt>
                <c:pt idx="495">
                  <c:v>496</c:v>
                </c:pt>
                <c:pt idx="496">
                  <c:v>497</c:v>
                </c:pt>
                <c:pt idx="497">
                  <c:v>498</c:v>
                </c:pt>
                <c:pt idx="498">
                  <c:v>499</c:v>
                </c:pt>
                <c:pt idx="499">
                  <c:v>500</c:v>
                </c:pt>
                <c:pt idx="500">
                  <c:v>501</c:v>
                </c:pt>
                <c:pt idx="501">
                  <c:v>502</c:v>
                </c:pt>
                <c:pt idx="502">
                  <c:v>503</c:v>
                </c:pt>
                <c:pt idx="503">
                  <c:v>504</c:v>
                </c:pt>
                <c:pt idx="504">
                  <c:v>505</c:v>
                </c:pt>
                <c:pt idx="505">
                  <c:v>506</c:v>
                </c:pt>
                <c:pt idx="506">
                  <c:v>507</c:v>
                </c:pt>
                <c:pt idx="507">
                  <c:v>508</c:v>
                </c:pt>
                <c:pt idx="508">
                  <c:v>509</c:v>
                </c:pt>
                <c:pt idx="509">
                  <c:v>510</c:v>
                </c:pt>
                <c:pt idx="510">
                  <c:v>511</c:v>
                </c:pt>
                <c:pt idx="511">
                  <c:v>512</c:v>
                </c:pt>
                <c:pt idx="512">
                  <c:v>513</c:v>
                </c:pt>
                <c:pt idx="513">
                  <c:v>514</c:v>
                </c:pt>
                <c:pt idx="514">
                  <c:v>515</c:v>
                </c:pt>
                <c:pt idx="515">
                  <c:v>516</c:v>
                </c:pt>
                <c:pt idx="516">
                  <c:v>517</c:v>
                </c:pt>
                <c:pt idx="517">
                  <c:v>518</c:v>
                </c:pt>
                <c:pt idx="518">
                  <c:v>519</c:v>
                </c:pt>
                <c:pt idx="519">
                  <c:v>520</c:v>
                </c:pt>
                <c:pt idx="520">
                  <c:v>521</c:v>
                </c:pt>
                <c:pt idx="521">
                  <c:v>522</c:v>
                </c:pt>
                <c:pt idx="522">
                  <c:v>523</c:v>
                </c:pt>
                <c:pt idx="523">
                  <c:v>524</c:v>
                </c:pt>
                <c:pt idx="524">
                  <c:v>525</c:v>
                </c:pt>
                <c:pt idx="525">
                  <c:v>526</c:v>
                </c:pt>
                <c:pt idx="526">
                  <c:v>527</c:v>
                </c:pt>
                <c:pt idx="527">
                  <c:v>528</c:v>
                </c:pt>
                <c:pt idx="528">
                  <c:v>529</c:v>
                </c:pt>
                <c:pt idx="529">
                  <c:v>530</c:v>
                </c:pt>
                <c:pt idx="530">
                  <c:v>531</c:v>
                </c:pt>
                <c:pt idx="531">
                  <c:v>532</c:v>
                </c:pt>
                <c:pt idx="532">
                  <c:v>533</c:v>
                </c:pt>
                <c:pt idx="533">
                  <c:v>534</c:v>
                </c:pt>
                <c:pt idx="534">
                  <c:v>535</c:v>
                </c:pt>
                <c:pt idx="535">
                  <c:v>536</c:v>
                </c:pt>
                <c:pt idx="536">
                  <c:v>537</c:v>
                </c:pt>
                <c:pt idx="537">
                  <c:v>538</c:v>
                </c:pt>
                <c:pt idx="538">
                  <c:v>539</c:v>
                </c:pt>
                <c:pt idx="539">
                  <c:v>540</c:v>
                </c:pt>
                <c:pt idx="540">
                  <c:v>541</c:v>
                </c:pt>
                <c:pt idx="541">
                  <c:v>542</c:v>
                </c:pt>
                <c:pt idx="542">
                  <c:v>543</c:v>
                </c:pt>
                <c:pt idx="543">
                  <c:v>544</c:v>
                </c:pt>
                <c:pt idx="544">
                  <c:v>545</c:v>
                </c:pt>
                <c:pt idx="545">
                  <c:v>546</c:v>
                </c:pt>
                <c:pt idx="546">
                  <c:v>547</c:v>
                </c:pt>
                <c:pt idx="547">
                  <c:v>548</c:v>
                </c:pt>
                <c:pt idx="548">
                  <c:v>549</c:v>
                </c:pt>
                <c:pt idx="549">
                  <c:v>550</c:v>
                </c:pt>
                <c:pt idx="550">
                  <c:v>551</c:v>
                </c:pt>
                <c:pt idx="551">
                  <c:v>552</c:v>
                </c:pt>
                <c:pt idx="552">
                  <c:v>553</c:v>
                </c:pt>
                <c:pt idx="553">
                  <c:v>554</c:v>
                </c:pt>
                <c:pt idx="554">
                  <c:v>555</c:v>
                </c:pt>
                <c:pt idx="555">
                  <c:v>556</c:v>
                </c:pt>
                <c:pt idx="556">
                  <c:v>557</c:v>
                </c:pt>
                <c:pt idx="557">
                  <c:v>558</c:v>
                </c:pt>
                <c:pt idx="558">
                  <c:v>559</c:v>
                </c:pt>
                <c:pt idx="559">
                  <c:v>560</c:v>
                </c:pt>
                <c:pt idx="560">
                  <c:v>561</c:v>
                </c:pt>
                <c:pt idx="561">
                  <c:v>562</c:v>
                </c:pt>
                <c:pt idx="562">
                  <c:v>563</c:v>
                </c:pt>
                <c:pt idx="563">
                  <c:v>564</c:v>
                </c:pt>
                <c:pt idx="564">
                  <c:v>565</c:v>
                </c:pt>
                <c:pt idx="565">
                  <c:v>566</c:v>
                </c:pt>
                <c:pt idx="566">
                  <c:v>567</c:v>
                </c:pt>
                <c:pt idx="567">
                  <c:v>568</c:v>
                </c:pt>
                <c:pt idx="568">
                  <c:v>569</c:v>
                </c:pt>
                <c:pt idx="569">
                  <c:v>570</c:v>
                </c:pt>
                <c:pt idx="570">
                  <c:v>571</c:v>
                </c:pt>
                <c:pt idx="571">
                  <c:v>572</c:v>
                </c:pt>
                <c:pt idx="572">
                  <c:v>573</c:v>
                </c:pt>
                <c:pt idx="573">
                  <c:v>574</c:v>
                </c:pt>
                <c:pt idx="574">
                  <c:v>575</c:v>
                </c:pt>
                <c:pt idx="575">
                  <c:v>576</c:v>
                </c:pt>
                <c:pt idx="576">
                  <c:v>577</c:v>
                </c:pt>
                <c:pt idx="577">
                  <c:v>578</c:v>
                </c:pt>
                <c:pt idx="578">
                  <c:v>579</c:v>
                </c:pt>
                <c:pt idx="579">
                  <c:v>580</c:v>
                </c:pt>
                <c:pt idx="580">
                  <c:v>581</c:v>
                </c:pt>
                <c:pt idx="581">
                  <c:v>582</c:v>
                </c:pt>
                <c:pt idx="582">
                  <c:v>583</c:v>
                </c:pt>
                <c:pt idx="583">
                  <c:v>584</c:v>
                </c:pt>
                <c:pt idx="584">
                  <c:v>585</c:v>
                </c:pt>
                <c:pt idx="585">
                  <c:v>586</c:v>
                </c:pt>
                <c:pt idx="586">
                  <c:v>587</c:v>
                </c:pt>
                <c:pt idx="587">
                  <c:v>588</c:v>
                </c:pt>
                <c:pt idx="588">
                  <c:v>589</c:v>
                </c:pt>
                <c:pt idx="589">
                  <c:v>590</c:v>
                </c:pt>
                <c:pt idx="590">
                  <c:v>591</c:v>
                </c:pt>
                <c:pt idx="591">
                  <c:v>592</c:v>
                </c:pt>
                <c:pt idx="592">
                  <c:v>593</c:v>
                </c:pt>
                <c:pt idx="593">
                  <c:v>594</c:v>
                </c:pt>
                <c:pt idx="594">
                  <c:v>595</c:v>
                </c:pt>
                <c:pt idx="595">
                  <c:v>596</c:v>
                </c:pt>
                <c:pt idx="596">
                  <c:v>597</c:v>
                </c:pt>
                <c:pt idx="597">
                  <c:v>598</c:v>
                </c:pt>
                <c:pt idx="598">
                  <c:v>599</c:v>
                </c:pt>
                <c:pt idx="599">
                  <c:v>600</c:v>
                </c:pt>
                <c:pt idx="600">
                  <c:v>601</c:v>
                </c:pt>
                <c:pt idx="601">
                  <c:v>602</c:v>
                </c:pt>
                <c:pt idx="602">
                  <c:v>603</c:v>
                </c:pt>
                <c:pt idx="603">
                  <c:v>604</c:v>
                </c:pt>
                <c:pt idx="604">
                  <c:v>605</c:v>
                </c:pt>
                <c:pt idx="605">
                  <c:v>606</c:v>
                </c:pt>
                <c:pt idx="606">
                  <c:v>607</c:v>
                </c:pt>
                <c:pt idx="607">
                  <c:v>608</c:v>
                </c:pt>
                <c:pt idx="608">
                  <c:v>609</c:v>
                </c:pt>
                <c:pt idx="609">
                  <c:v>610</c:v>
                </c:pt>
                <c:pt idx="610">
                  <c:v>611</c:v>
                </c:pt>
                <c:pt idx="611">
                  <c:v>612</c:v>
                </c:pt>
                <c:pt idx="612">
                  <c:v>613</c:v>
                </c:pt>
                <c:pt idx="613">
                  <c:v>614</c:v>
                </c:pt>
                <c:pt idx="614">
                  <c:v>615</c:v>
                </c:pt>
                <c:pt idx="615">
                  <c:v>616</c:v>
                </c:pt>
                <c:pt idx="616">
                  <c:v>617</c:v>
                </c:pt>
                <c:pt idx="617">
                  <c:v>618</c:v>
                </c:pt>
                <c:pt idx="618">
                  <c:v>619</c:v>
                </c:pt>
                <c:pt idx="619">
                  <c:v>620</c:v>
                </c:pt>
                <c:pt idx="620">
                  <c:v>621</c:v>
                </c:pt>
                <c:pt idx="621">
                  <c:v>622</c:v>
                </c:pt>
                <c:pt idx="622">
                  <c:v>623</c:v>
                </c:pt>
                <c:pt idx="623">
                  <c:v>624</c:v>
                </c:pt>
                <c:pt idx="624">
                  <c:v>625</c:v>
                </c:pt>
                <c:pt idx="625">
                  <c:v>626</c:v>
                </c:pt>
                <c:pt idx="626">
                  <c:v>627</c:v>
                </c:pt>
                <c:pt idx="627">
                  <c:v>628</c:v>
                </c:pt>
                <c:pt idx="628">
                  <c:v>629</c:v>
                </c:pt>
                <c:pt idx="629">
                  <c:v>630</c:v>
                </c:pt>
                <c:pt idx="630">
                  <c:v>631</c:v>
                </c:pt>
                <c:pt idx="631">
                  <c:v>632</c:v>
                </c:pt>
                <c:pt idx="632">
                  <c:v>633</c:v>
                </c:pt>
                <c:pt idx="633">
                  <c:v>634</c:v>
                </c:pt>
                <c:pt idx="634">
                  <c:v>635</c:v>
                </c:pt>
                <c:pt idx="635">
                  <c:v>636</c:v>
                </c:pt>
                <c:pt idx="636">
                  <c:v>637</c:v>
                </c:pt>
                <c:pt idx="637">
                  <c:v>638</c:v>
                </c:pt>
                <c:pt idx="638">
                  <c:v>639</c:v>
                </c:pt>
                <c:pt idx="639">
                  <c:v>640</c:v>
                </c:pt>
                <c:pt idx="640">
                  <c:v>641</c:v>
                </c:pt>
                <c:pt idx="641">
                  <c:v>642</c:v>
                </c:pt>
                <c:pt idx="642">
                  <c:v>643</c:v>
                </c:pt>
                <c:pt idx="643">
                  <c:v>644</c:v>
                </c:pt>
                <c:pt idx="644">
                  <c:v>645</c:v>
                </c:pt>
                <c:pt idx="645">
                  <c:v>646</c:v>
                </c:pt>
                <c:pt idx="646">
                  <c:v>647</c:v>
                </c:pt>
                <c:pt idx="647">
                  <c:v>648</c:v>
                </c:pt>
                <c:pt idx="648">
                  <c:v>649</c:v>
                </c:pt>
                <c:pt idx="649">
                  <c:v>650</c:v>
                </c:pt>
                <c:pt idx="650">
                  <c:v>651</c:v>
                </c:pt>
                <c:pt idx="651">
                  <c:v>652</c:v>
                </c:pt>
                <c:pt idx="652">
                  <c:v>653</c:v>
                </c:pt>
                <c:pt idx="653">
                  <c:v>654</c:v>
                </c:pt>
                <c:pt idx="654">
                  <c:v>655</c:v>
                </c:pt>
                <c:pt idx="655">
                  <c:v>656</c:v>
                </c:pt>
                <c:pt idx="656">
                  <c:v>657</c:v>
                </c:pt>
                <c:pt idx="657">
                  <c:v>658</c:v>
                </c:pt>
                <c:pt idx="658">
                  <c:v>659</c:v>
                </c:pt>
                <c:pt idx="659">
                  <c:v>660</c:v>
                </c:pt>
                <c:pt idx="660">
                  <c:v>661</c:v>
                </c:pt>
                <c:pt idx="661">
                  <c:v>662</c:v>
                </c:pt>
                <c:pt idx="662">
                  <c:v>663</c:v>
                </c:pt>
                <c:pt idx="663">
                  <c:v>664</c:v>
                </c:pt>
                <c:pt idx="664">
                  <c:v>665</c:v>
                </c:pt>
                <c:pt idx="665">
                  <c:v>666</c:v>
                </c:pt>
                <c:pt idx="666">
                  <c:v>667</c:v>
                </c:pt>
                <c:pt idx="667">
                  <c:v>668</c:v>
                </c:pt>
                <c:pt idx="668">
                  <c:v>669</c:v>
                </c:pt>
                <c:pt idx="669">
                  <c:v>670</c:v>
                </c:pt>
                <c:pt idx="670">
                  <c:v>671</c:v>
                </c:pt>
                <c:pt idx="671">
                  <c:v>672</c:v>
                </c:pt>
                <c:pt idx="672">
                  <c:v>673</c:v>
                </c:pt>
                <c:pt idx="673">
                  <c:v>674</c:v>
                </c:pt>
                <c:pt idx="674">
                  <c:v>675</c:v>
                </c:pt>
                <c:pt idx="675">
                  <c:v>676</c:v>
                </c:pt>
                <c:pt idx="676">
                  <c:v>677</c:v>
                </c:pt>
                <c:pt idx="677">
                  <c:v>678</c:v>
                </c:pt>
                <c:pt idx="678">
                  <c:v>679</c:v>
                </c:pt>
                <c:pt idx="679">
                  <c:v>680</c:v>
                </c:pt>
                <c:pt idx="680">
                  <c:v>681</c:v>
                </c:pt>
                <c:pt idx="681">
                  <c:v>682</c:v>
                </c:pt>
                <c:pt idx="682">
                  <c:v>683</c:v>
                </c:pt>
                <c:pt idx="683">
                  <c:v>684</c:v>
                </c:pt>
                <c:pt idx="684">
                  <c:v>685</c:v>
                </c:pt>
                <c:pt idx="685">
                  <c:v>686</c:v>
                </c:pt>
                <c:pt idx="686">
                  <c:v>687</c:v>
                </c:pt>
                <c:pt idx="687">
                  <c:v>688</c:v>
                </c:pt>
                <c:pt idx="688">
                  <c:v>689</c:v>
                </c:pt>
                <c:pt idx="689">
                  <c:v>690</c:v>
                </c:pt>
                <c:pt idx="690">
                  <c:v>691</c:v>
                </c:pt>
                <c:pt idx="691">
                  <c:v>692</c:v>
                </c:pt>
                <c:pt idx="692">
                  <c:v>693</c:v>
                </c:pt>
                <c:pt idx="693">
                  <c:v>694</c:v>
                </c:pt>
                <c:pt idx="694">
                  <c:v>695</c:v>
                </c:pt>
                <c:pt idx="695">
                  <c:v>696</c:v>
                </c:pt>
                <c:pt idx="696">
                  <c:v>697</c:v>
                </c:pt>
                <c:pt idx="697">
                  <c:v>698</c:v>
                </c:pt>
                <c:pt idx="698">
                  <c:v>699</c:v>
                </c:pt>
                <c:pt idx="699">
                  <c:v>700</c:v>
                </c:pt>
                <c:pt idx="700">
                  <c:v>701</c:v>
                </c:pt>
                <c:pt idx="701">
                  <c:v>702</c:v>
                </c:pt>
                <c:pt idx="702">
                  <c:v>703</c:v>
                </c:pt>
                <c:pt idx="703">
                  <c:v>704</c:v>
                </c:pt>
                <c:pt idx="704">
                  <c:v>705</c:v>
                </c:pt>
                <c:pt idx="705">
                  <c:v>706</c:v>
                </c:pt>
                <c:pt idx="706">
                  <c:v>707</c:v>
                </c:pt>
                <c:pt idx="707">
                  <c:v>708</c:v>
                </c:pt>
                <c:pt idx="708">
                  <c:v>709</c:v>
                </c:pt>
                <c:pt idx="709">
                  <c:v>710</c:v>
                </c:pt>
                <c:pt idx="710">
                  <c:v>711</c:v>
                </c:pt>
                <c:pt idx="711">
                  <c:v>712</c:v>
                </c:pt>
                <c:pt idx="712">
                  <c:v>713</c:v>
                </c:pt>
                <c:pt idx="713">
                  <c:v>714</c:v>
                </c:pt>
                <c:pt idx="714">
                  <c:v>715</c:v>
                </c:pt>
                <c:pt idx="715">
                  <c:v>716</c:v>
                </c:pt>
                <c:pt idx="716">
                  <c:v>717</c:v>
                </c:pt>
                <c:pt idx="717">
                  <c:v>718</c:v>
                </c:pt>
                <c:pt idx="718">
                  <c:v>719</c:v>
                </c:pt>
                <c:pt idx="719">
                  <c:v>720</c:v>
                </c:pt>
                <c:pt idx="720">
                  <c:v>721</c:v>
                </c:pt>
                <c:pt idx="721">
                  <c:v>722</c:v>
                </c:pt>
                <c:pt idx="722">
                  <c:v>723</c:v>
                </c:pt>
                <c:pt idx="723">
                  <c:v>724</c:v>
                </c:pt>
                <c:pt idx="724">
                  <c:v>725</c:v>
                </c:pt>
                <c:pt idx="725">
                  <c:v>726</c:v>
                </c:pt>
                <c:pt idx="726">
                  <c:v>727</c:v>
                </c:pt>
                <c:pt idx="727">
                  <c:v>728</c:v>
                </c:pt>
                <c:pt idx="728">
                  <c:v>729</c:v>
                </c:pt>
                <c:pt idx="729">
                  <c:v>730</c:v>
                </c:pt>
                <c:pt idx="730">
                  <c:v>731</c:v>
                </c:pt>
                <c:pt idx="731">
                  <c:v>732</c:v>
                </c:pt>
                <c:pt idx="732">
                  <c:v>733</c:v>
                </c:pt>
                <c:pt idx="733">
                  <c:v>734</c:v>
                </c:pt>
                <c:pt idx="734">
                  <c:v>735</c:v>
                </c:pt>
                <c:pt idx="735">
                  <c:v>736</c:v>
                </c:pt>
                <c:pt idx="736">
                  <c:v>737</c:v>
                </c:pt>
                <c:pt idx="737">
                  <c:v>738</c:v>
                </c:pt>
                <c:pt idx="738">
                  <c:v>739</c:v>
                </c:pt>
                <c:pt idx="739">
                  <c:v>740</c:v>
                </c:pt>
                <c:pt idx="740">
                  <c:v>741</c:v>
                </c:pt>
                <c:pt idx="741">
                  <c:v>742</c:v>
                </c:pt>
                <c:pt idx="742">
                  <c:v>743</c:v>
                </c:pt>
                <c:pt idx="743">
                  <c:v>744</c:v>
                </c:pt>
                <c:pt idx="744">
                  <c:v>745</c:v>
                </c:pt>
                <c:pt idx="745">
                  <c:v>746</c:v>
                </c:pt>
                <c:pt idx="746">
                  <c:v>747</c:v>
                </c:pt>
                <c:pt idx="747">
                  <c:v>748</c:v>
                </c:pt>
                <c:pt idx="748">
                  <c:v>749</c:v>
                </c:pt>
                <c:pt idx="749">
                  <c:v>750</c:v>
                </c:pt>
                <c:pt idx="750">
                  <c:v>751</c:v>
                </c:pt>
                <c:pt idx="751">
                  <c:v>752</c:v>
                </c:pt>
                <c:pt idx="752">
                  <c:v>753</c:v>
                </c:pt>
                <c:pt idx="753">
                  <c:v>754</c:v>
                </c:pt>
                <c:pt idx="754">
                  <c:v>755</c:v>
                </c:pt>
                <c:pt idx="755">
                  <c:v>756</c:v>
                </c:pt>
                <c:pt idx="756">
                  <c:v>757</c:v>
                </c:pt>
                <c:pt idx="757">
                  <c:v>758</c:v>
                </c:pt>
                <c:pt idx="758">
                  <c:v>759</c:v>
                </c:pt>
                <c:pt idx="759">
                  <c:v>760</c:v>
                </c:pt>
                <c:pt idx="760">
                  <c:v>761</c:v>
                </c:pt>
                <c:pt idx="761">
                  <c:v>762</c:v>
                </c:pt>
                <c:pt idx="762">
                  <c:v>763</c:v>
                </c:pt>
                <c:pt idx="763">
                  <c:v>764</c:v>
                </c:pt>
                <c:pt idx="764">
                  <c:v>765</c:v>
                </c:pt>
                <c:pt idx="765">
                  <c:v>766</c:v>
                </c:pt>
                <c:pt idx="766">
                  <c:v>767</c:v>
                </c:pt>
                <c:pt idx="767">
                  <c:v>768</c:v>
                </c:pt>
                <c:pt idx="768">
                  <c:v>769</c:v>
                </c:pt>
                <c:pt idx="769">
                  <c:v>770</c:v>
                </c:pt>
                <c:pt idx="770">
                  <c:v>771</c:v>
                </c:pt>
                <c:pt idx="771">
                  <c:v>772</c:v>
                </c:pt>
                <c:pt idx="772">
                  <c:v>773</c:v>
                </c:pt>
                <c:pt idx="773">
                  <c:v>774</c:v>
                </c:pt>
                <c:pt idx="774">
                  <c:v>775</c:v>
                </c:pt>
                <c:pt idx="775">
                  <c:v>776</c:v>
                </c:pt>
                <c:pt idx="776">
                  <c:v>777</c:v>
                </c:pt>
                <c:pt idx="777">
                  <c:v>778</c:v>
                </c:pt>
                <c:pt idx="778">
                  <c:v>779</c:v>
                </c:pt>
                <c:pt idx="779">
                  <c:v>780</c:v>
                </c:pt>
                <c:pt idx="780">
                  <c:v>781</c:v>
                </c:pt>
                <c:pt idx="781">
                  <c:v>782</c:v>
                </c:pt>
                <c:pt idx="782">
                  <c:v>783</c:v>
                </c:pt>
                <c:pt idx="783">
                  <c:v>784</c:v>
                </c:pt>
                <c:pt idx="784">
                  <c:v>785</c:v>
                </c:pt>
                <c:pt idx="785">
                  <c:v>786</c:v>
                </c:pt>
                <c:pt idx="786">
                  <c:v>787</c:v>
                </c:pt>
                <c:pt idx="787">
                  <c:v>788</c:v>
                </c:pt>
                <c:pt idx="788">
                  <c:v>789</c:v>
                </c:pt>
                <c:pt idx="789">
                  <c:v>790</c:v>
                </c:pt>
                <c:pt idx="790">
                  <c:v>791</c:v>
                </c:pt>
                <c:pt idx="791">
                  <c:v>792</c:v>
                </c:pt>
                <c:pt idx="792">
                  <c:v>793</c:v>
                </c:pt>
                <c:pt idx="793">
                  <c:v>794</c:v>
                </c:pt>
                <c:pt idx="794">
                  <c:v>795</c:v>
                </c:pt>
                <c:pt idx="795">
                  <c:v>796</c:v>
                </c:pt>
                <c:pt idx="796">
                  <c:v>797</c:v>
                </c:pt>
                <c:pt idx="797">
                  <c:v>798</c:v>
                </c:pt>
                <c:pt idx="798">
                  <c:v>799</c:v>
                </c:pt>
                <c:pt idx="799">
                  <c:v>800</c:v>
                </c:pt>
                <c:pt idx="800">
                  <c:v>801</c:v>
                </c:pt>
                <c:pt idx="801">
                  <c:v>802</c:v>
                </c:pt>
                <c:pt idx="802">
                  <c:v>803</c:v>
                </c:pt>
                <c:pt idx="803">
                  <c:v>804</c:v>
                </c:pt>
                <c:pt idx="804">
                  <c:v>805</c:v>
                </c:pt>
                <c:pt idx="805">
                  <c:v>806</c:v>
                </c:pt>
                <c:pt idx="806">
                  <c:v>807</c:v>
                </c:pt>
                <c:pt idx="807">
                  <c:v>808</c:v>
                </c:pt>
                <c:pt idx="808">
                  <c:v>809</c:v>
                </c:pt>
                <c:pt idx="809">
                  <c:v>810</c:v>
                </c:pt>
                <c:pt idx="810">
                  <c:v>811</c:v>
                </c:pt>
                <c:pt idx="811">
                  <c:v>812</c:v>
                </c:pt>
                <c:pt idx="812">
                  <c:v>813</c:v>
                </c:pt>
                <c:pt idx="813">
                  <c:v>814</c:v>
                </c:pt>
                <c:pt idx="814">
                  <c:v>815</c:v>
                </c:pt>
                <c:pt idx="815">
                  <c:v>816</c:v>
                </c:pt>
                <c:pt idx="816">
                  <c:v>817</c:v>
                </c:pt>
                <c:pt idx="817">
                  <c:v>818</c:v>
                </c:pt>
                <c:pt idx="818">
                  <c:v>819</c:v>
                </c:pt>
                <c:pt idx="819">
                  <c:v>820</c:v>
                </c:pt>
                <c:pt idx="820">
                  <c:v>821</c:v>
                </c:pt>
                <c:pt idx="821">
                  <c:v>822</c:v>
                </c:pt>
                <c:pt idx="822">
                  <c:v>823</c:v>
                </c:pt>
                <c:pt idx="823">
                  <c:v>824</c:v>
                </c:pt>
                <c:pt idx="824">
                  <c:v>825</c:v>
                </c:pt>
                <c:pt idx="825">
                  <c:v>826</c:v>
                </c:pt>
                <c:pt idx="826">
                  <c:v>827</c:v>
                </c:pt>
                <c:pt idx="827">
                  <c:v>828</c:v>
                </c:pt>
                <c:pt idx="828">
                  <c:v>829</c:v>
                </c:pt>
                <c:pt idx="829">
                  <c:v>830</c:v>
                </c:pt>
                <c:pt idx="830">
                  <c:v>831</c:v>
                </c:pt>
                <c:pt idx="831">
                  <c:v>832</c:v>
                </c:pt>
                <c:pt idx="832">
                  <c:v>833</c:v>
                </c:pt>
                <c:pt idx="833">
                  <c:v>834</c:v>
                </c:pt>
                <c:pt idx="834">
                  <c:v>835</c:v>
                </c:pt>
                <c:pt idx="835">
                  <c:v>836</c:v>
                </c:pt>
                <c:pt idx="836">
                  <c:v>837</c:v>
                </c:pt>
                <c:pt idx="837">
                  <c:v>838</c:v>
                </c:pt>
                <c:pt idx="838">
                  <c:v>839</c:v>
                </c:pt>
                <c:pt idx="839">
                  <c:v>840</c:v>
                </c:pt>
                <c:pt idx="840">
                  <c:v>841</c:v>
                </c:pt>
                <c:pt idx="841">
                  <c:v>842</c:v>
                </c:pt>
                <c:pt idx="842">
                  <c:v>843</c:v>
                </c:pt>
                <c:pt idx="843">
                  <c:v>844</c:v>
                </c:pt>
                <c:pt idx="844">
                  <c:v>845</c:v>
                </c:pt>
                <c:pt idx="845">
                  <c:v>846</c:v>
                </c:pt>
                <c:pt idx="846">
                  <c:v>847</c:v>
                </c:pt>
                <c:pt idx="847">
                  <c:v>848</c:v>
                </c:pt>
                <c:pt idx="848">
                  <c:v>849</c:v>
                </c:pt>
                <c:pt idx="849">
                  <c:v>850</c:v>
                </c:pt>
                <c:pt idx="850">
                  <c:v>851</c:v>
                </c:pt>
                <c:pt idx="851">
                  <c:v>852</c:v>
                </c:pt>
                <c:pt idx="852">
                  <c:v>853</c:v>
                </c:pt>
                <c:pt idx="853">
                  <c:v>854</c:v>
                </c:pt>
                <c:pt idx="854">
                  <c:v>855</c:v>
                </c:pt>
                <c:pt idx="855">
                  <c:v>856</c:v>
                </c:pt>
                <c:pt idx="856">
                  <c:v>857</c:v>
                </c:pt>
                <c:pt idx="857">
                  <c:v>858</c:v>
                </c:pt>
                <c:pt idx="858">
                  <c:v>859</c:v>
                </c:pt>
                <c:pt idx="859">
                  <c:v>860</c:v>
                </c:pt>
                <c:pt idx="860">
                  <c:v>861</c:v>
                </c:pt>
                <c:pt idx="861">
                  <c:v>862</c:v>
                </c:pt>
                <c:pt idx="862">
                  <c:v>863</c:v>
                </c:pt>
                <c:pt idx="863">
                  <c:v>864</c:v>
                </c:pt>
                <c:pt idx="864">
                  <c:v>865</c:v>
                </c:pt>
                <c:pt idx="865">
                  <c:v>866</c:v>
                </c:pt>
                <c:pt idx="866">
                  <c:v>867</c:v>
                </c:pt>
                <c:pt idx="867">
                  <c:v>868</c:v>
                </c:pt>
                <c:pt idx="868">
                  <c:v>869</c:v>
                </c:pt>
                <c:pt idx="869">
                  <c:v>870</c:v>
                </c:pt>
                <c:pt idx="870">
                  <c:v>871</c:v>
                </c:pt>
                <c:pt idx="871">
                  <c:v>872</c:v>
                </c:pt>
                <c:pt idx="872">
                  <c:v>873</c:v>
                </c:pt>
                <c:pt idx="873">
                  <c:v>874</c:v>
                </c:pt>
                <c:pt idx="874">
                  <c:v>875</c:v>
                </c:pt>
                <c:pt idx="875">
                  <c:v>876</c:v>
                </c:pt>
                <c:pt idx="876">
                  <c:v>877</c:v>
                </c:pt>
                <c:pt idx="877">
                  <c:v>878</c:v>
                </c:pt>
                <c:pt idx="878">
                  <c:v>879</c:v>
                </c:pt>
                <c:pt idx="879">
                  <c:v>880</c:v>
                </c:pt>
                <c:pt idx="880">
                  <c:v>881</c:v>
                </c:pt>
                <c:pt idx="881">
                  <c:v>882</c:v>
                </c:pt>
                <c:pt idx="882">
                  <c:v>883</c:v>
                </c:pt>
                <c:pt idx="883">
                  <c:v>884</c:v>
                </c:pt>
                <c:pt idx="884">
                  <c:v>885</c:v>
                </c:pt>
                <c:pt idx="885">
                  <c:v>886</c:v>
                </c:pt>
                <c:pt idx="886">
                  <c:v>887</c:v>
                </c:pt>
                <c:pt idx="887">
                  <c:v>888</c:v>
                </c:pt>
                <c:pt idx="888">
                  <c:v>889</c:v>
                </c:pt>
                <c:pt idx="889">
                  <c:v>890</c:v>
                </c:pt>
                <c:pt idx="890">
                  <c:v>891</c:v>
                </c:pt>
                <c:pt idx="891">
                  <c:v>892</c:v>
                </c:pt>
                <c:pt idx="892">
                  <c:v>893</c:v>
                </c:pt>
                <c:pt idx="893">
                  <c:v>894</c:v>
                </c:pt>
                <c:pt idx="894">
                  <c:v>895</c:v>
                </c:pt>
                <c:pt idx="895">
                  <c:v>896</c:v>
                </c:pt>
                <c:pt idx="896">
                  <c:v>897</c:v>
                </c:pt>
                <c:pt idx="897">
                  <c:v>898</c:v>
                </c:pt>
                <c:pt idx="898">
                  <c:v>899</c:v>
                </c:pt>
                <c:pt idx="899">
                  <c:v>900</c:v>
                </c:pt>
                <c:pt idx="900">
                  <c:v>901</c:v>
                </c:pt>
                <c:pt idx="901">
                  <c:v>902</c:v>
                </c:pt>
                <c:pt idx="902">
                  <c:v>903</c:v>
                </c:pt>
                <c:pt idx="903">
                  <c:v>904</c:v>
                </c:pt>
                <c:pt idx="904">
                  <c:v>905</c:v>
                </c:pt>
                <c:pt idx="905">
                  <c:v>906</c:v>
                </c:pt>
                <c:pt idx="906">
                  <c:v>907</c:v>
                </c:pt>
                <c:pt idx="907">
                  <c:v>908</c:v>
                </c:pt>
                <c:pt idx="908">
                  <c:v>909</c:v>
                </c:pt>
                <c:pt idx="909">
                  <c:v>910</c:v>
                </c:pt>
                <c:pt idx="910">
                  <c:v>911</c:v>
                </c:pt>
                <c:pt idx="911">
                  <c:v>912</c:v>
                </c:pt>
                <c:pt idx="912">
                  <c:v>913</c:v>
                </c:pt>
                <c:pt idx="913">
                  <c:v>914</c:v>
                </c:pt>
                <c:pt idx="914">
                  <c:v>915</c:v>
                </c:pt>
                <c:pt idx="915">
                  <c:v>916</c:v>
                </c:pt>
                <c:pt idx="916">
                  <c:v>917</c:v>
                </c:pt>
                <c:pt idx="917">
                  <c:v>918</c:v>
                </c:pt>
                <c:pt idx="918">
                  <c:v>919</c:v>
                </c:pt>
                <c:pt idx="919">
                  <c:v>920</c:v>
                </c:pt>
                <c:pt idx="920">
                  <c:v>921</c:v>
                </c:pt>
                <c:pt idx="921">
                  <c:v>922</c:v>
                </c:pt>
                <c:pt idx="922">
                  <c:v>923</c:v>
                </c:pt>
                <c:pt idx="923">
                  <c:v>924</c:v>
                </c:pt>
                <c:pt idx="924">
                  <c:v>925</c:v>
                </c:pt>
                <c:pt idx="925">
                  <c:v>926</c:v>
                </c:pt>
                <c:pt idx="926">
                  <c:v>927</c:v>
                </c:pt>
                <c:pt idx="927">
                  <c:v>928</c:v>
                </c:pt>
                <c:pt idx="928">
                  <c:v>929</c:v>
                </c:pt>
                <c:pt idx="929">
                  <c:v>930</c:v>
                </c:pt>
                <c:pt idx="930">
                  <c:v>931</c:v>
                </c:pt>
                <c:pt idx="931">
                  <c:v>932</c:v>
                </c:pt>
                <c:pt idx="932">
                  <c:v>933</c:v>
                </c:pt>
                <c:pt idx="933">
                  <c:v>934</c:v>
                </c:pt>
                <c:pt idx="934">
                  <c:v>935</c:v>
                </c:pt>
                <c:pt idx="935">
                  <c:v>936</c:v>
                </c:pt>
                <c:pt idx="936">
                  <c:v>937</c:v>
                </c:pt>
                <c:pt idx="937">
                  <c:v>938</c:v>
                </c:pt>
                <c:pt idx="938">
                  <c:v>939</c:v>
                </c:pt>
                <c:pt idx="939">
                  <c:v>940</c:v>
                </c:pt>
                <c:pt idx="940">
                  <c:v>941</c:v>
                </c:pt>
                <c:pt idx="941">
                  <c:v>942</c:v>
                </c:pt>
                <c:pt idx="942">
                  <c:v>943</c:v>
                </c:pt>
                <c:pt idx="943">
                  <c:v>944</c:v>
                </c:pt>
                <c:pt idx="944">
                  <c:v>945</c:v>
                </c:pt>
                <c:pt idx="945">
                  <c:v>946</c:v>
                </c:pt>
                <c:pt idx="946">
                  <c:v>947</c:v>
                </c:pt>
                <c:pt idx="947">
                  <c:v>948</c:v>
                </c:pt>
                <c:pt idx="948">
                  <c:v>949</c:v>
                </c:pt>
                <c:pt idx="949">
                  <c:v>950</c:v>
                </c:pt>
                <c:pt idx="950">
                  <c:v>951</c:v>
                </c:pt>
                <c:pt idx="951">
                  <c:v>952</c:v>
                </c:pt>
                <c:pt idx="952">
                  <c:v>953</c:v>
                </c:pt>
                <c:pt idx="953">
                  <c:v>954</c:v>
                </c:pt>
                <c:pt idx="954">
                  <c:v>955</c:v>
                </c:pt>
                <c:pt idx="955">
                  <c:v>956</c:v>
                </c:pt>
                <c:pt idx="956">
                  <c:v>957</c:v>
                </c:pt>
                <c:pt idx="957">
                  <c:v>958</c:v>
                </c:pt>
                <c:pt idx="958">
                  <c:v>959</c:v>
                </c:pt>
                <c:pt idx="959">
                  <c:v>960</c:v>
                </c:pt>
                <c:pt idx="960">
                  <c:v>961</c:v>
                </c:pt>
                <c:pt idx="961">
                  <c:v>962</c:v>
                </c:pt>
                <c:pt idx="962">
                  <c:v>963</c:v>
                </c:pt>
                <c:pt idx="963">
                  <c:v>964</c:v>
                </c:pt>
                <c:pt idx="964">
                  <c:v>965</c:v>
                </c:pt>
                <c:pt idx="965">
                  <c:v>966</c:v>
                </c:pt>
                <c:pt idx="966">
                  <c:v>967</c:v>
                </c:pt>
                <c:pt idx="967">
                  <c:v>968</c:v>
                </c:pt>
                <c:pt idx="968">
                  <c:v>969</c:v>
                </c:pt>
                <c:pt idx="969">
                  <c:v>970</c:v>
                </c:pt>
                <c:pt idx="970">
                  <c:v>971</c:v>
                </c:pt>
                <c:pt idx="971">
                  <c:v>972</c:v>
                </c:pt>
                <c:pt idx="972">
                  <c:v>973</c:v>
                </c:pt>
                <c:pt idx="973">
                  <c:v>974</c:v>
                </c:pt>
                <c:pt idx="974">
                  <c:v>975</c:v>
                </c:pt>
                <c:pt idx="975">
                  <c:v>976</c:v>
                </c:pt>
                <c:pt idx="976">
                  <c:v>977</c:v>
                </c:pt>
                <c:pt idx="977">
                  <c:v>978</c:v>
                </c:pt>
                <c:pt idx="978">
                  <c:v>979</c:v>
                </c:pt>
                <c:pt idx="979">
                  <c:v>980</c:v>
                </c:pt>
                <c:pt idx="980">
                  <c:v>981</c:v>
                </c:pt>
                <c:pt idx="981">
                  <c:v>982</c:v>
                </c:pt>
                <c:pt idx="982">
                  <c:v>983</c:v>
                </c:pt>
                <c:pt idx="983">
                  <c:v>984</c:v>
                </c:pt>
                <c:pt idx="984">
                  <c:v>985</c:v>
                </c:pt>
                <c:pt idx="985">
                  <c:v>986</c:v>
                </c:pt>
                <c:pt idx="986">
                  <c:v>987</c:v>
                </c:pt>
                <c:pt idx="987">
                  <c:v>988</c:v>
                </c:pt>
                <c:pt idx="988">
                  <c:v>989</c:v>
                </c:pt>
                <c:pt idx="989">
                  <c:v>990</c:v>
                </c:pt>
                <c:pt idx="990">
                  <c:v>991</c:v>
                </c:pt>
                <c:pt idx="991">
                  <c:v>992</c:v>
                </c:pt>
                <c:pt idx="992">
                  <c:v>993</c:v>
                </c:pt>
                <c:pt idx="993">
                  <c:v>994</c:v>
                </c:pt>
                <c:pt idx="994">
                  <c:v>995</c:v>
                </c:pt>
                <c:pt idx="995">
                  <c:v>996</c:v>
                </c:pt>
                <c:pt idx="996">
                  <c:v>997</c:v>
                </c:pt>
                <c:pt idx="997">
                  <c:v>998</c:v>
                </c:pt>
                <c:pt idx="998">
                  <c:v>999</c:v>
                </c:pt>
                <c:pt idx="999">
                  <c:v>1000</c:v>
                </c:pt>
                <c:pt idx="1000">
                  <c:v>1001</c:v>
                </c:pt>
                <c:pt idx="1001">
                  <c:v>1002</c:v>
                </c:pt>
                <c:pt idx="1002">
                  <c:v>1003</c:v>
                </c:pt>
                <c:pt idx="1003">
                  <c:v>1004</c:v>
                </c:pt>
                <c:pt idx="1004">
                  <c:v>1005</c:v>
                </c:pt>
                <c:pt idx="1005">
                  <c:v>1006</c:v>
                </c:pt>
                <c:pt idx="1006">
                  <c:v>1007</c:v>
                </c:pt>
                <c:pt idx="1007">
                  <c:v>1008</c:v>
                </c:pt>
                <c:pt idx="1008">
                  <c:v>1009</c:v>
                </c:pt>
                <c:pt idx="1009">
                  <c:v>1010</c:v>
                </c:pt>
                <c:pt idx="1010">
                  <c:v>1011</c:v>
                </c:pt>
                <c:pt idx="1011">
                  <c:v>1012</c:v>
                </c:pt>
                <c:pt idx="1012">
                  <c:v>1013</c:v>
                </c:pt>
                <c:pt idx="1013">
                  <c:v>1014</c:v>
                </c:pt>
                <c:pt idx="1014">
                  <c:v>1015</c:v>
                </c:pt>
                <c:pt idx="1015">
                  <c:v>1016</c:v>
                </c:pt>
                <c:pt idx="1016">
                  <c:v>1017</c:v>
                </c:pt>
                <c:pt idx="1017">
                  <c:v>1018</c:v>
                </c:pt>
                <c:pt idx="1018">
                  <c:v>1019</c:v>
                </c:pt>
                <c:pt idx="1019">
                  <c:v>1020</c:v>
                </c:pt>
                <c:pt idx="1020">
                  <c:v>1021</c:v>
                </c:pt>
                <c:pt idx="1021">
                  <c:v>1022</c:v>
                </c:pt>
                <c:pt idx="1022">
                  <c:v>1023</c:v>
                </c:pt>
                <c:pt idx="1023">
                  <c:v>1024</c:v>
                </c:pt>
                <c:pt idx="1024">
                  <c:v>1025</c:v>
                </c:pt>
                <c:pt idx="1025">
                  <c:v>1026</c:v>
                </c:pt>
                <c:pt idx="1026">
                  <c:v>1027</c:v>
                </c:pt>
                <c:pt idx="1027">
                  <c:v>1028</c:v>
                </c:pt>
                <c:pt idx="1028">
                  <c:v>1029</c:v>
                </c:pt>
                <c:pt idx="1029">
                  <c:v>1030</c:v>
                </c:pt>
                <c:pt idx="1030">
                  <c:v>1031</c:v>
                </c:pt>
                <c:pt idx="1031">
                  <c:v>1032</c:v>
                </c:pt>
                <c:pt idx="1032">
                  <c:v>1033</c:v>
                </c:pt>
                <c:pt idx="1033">
                  <c:v>1034</c:v>
                </c:pt>
                <c:pt idx="1034">
                  <c:v>1035</c:v>
                </c:pt>
                <c:pt idx="1035">
                  <c:v>1036</c:v>
                </c:pt>
                <c:pt idx="1036">
                  <c:v>1037</c:v>
                </c:pt>
                <c:pt idx="1037">
                  <c:v>1038</c:v>
                </c:pt>
                <c:pt idx="1038">
                  <c:v>1039</c:v>
                </c:pt>
                <c:pt idx="1039">
                  <c:v>1040</c:v>
                </c:pt>
                <c:pt idx="1040">
                  <c:v>1041</c:v>
                </c:pt>
                <c:pt idx="1041">
                  <c:v>1042</c:v>
                </c:pt>
                <c:pt idx="1042">
                  <c:v>1043</c:v>
                </c:pt>
                <c:pt idx="1043">
                  <c:v>1044</c:v>
                </c:pt>
                <c:pt idx="1044">
                  <c:v>1045</c:v>
                </c:pt>
                <c:pt idx="1045">
                  <c:v>1046</c:v>
                </c:pt>
                <c:pt idx="1046">
                  <c:v>1047</c:v>
                </c:pt>
                <c:pt idx="1047">
                  <c:v>1048</c:v>
                </c:pt>
                <c:pt idx="1048">
                  <c:v>1049</c:v>
                </c:pt>
                <c:pt idx="1049">
                  <c:v>1050</c:v>
                </c:pt>
                <c:pt idx="1050">
                  <c:v>1051</c:v>
                </c:pt>
                <c:pt idx="1051">
                  <c:v>1052</c:v>
                </c:pt>
                <c:pt idx="1052">
                  <c:v>1053</c:v>
                </c:pt>
                <c:pt idx="1053">
                  <c:v>1054</c:v>
                </c:pt>
                <c:pt idx="1054">
                  <c:v>1055</c:v>
                </c:pt>
                <c:pt idx="1055">
                  <c:v>1056</c:v>
                </c:pt>
                <c:pt idx="1056">
                  <c:v>1057</c:v>
                </c:pt>
                <c:pt idx="1057">
                  <c:v>1058</c:v>
                </c:pt>
                <c:pt idx="1058">
                  <c:v>1059</c:v>
                </c:pt>
                <c:pt idx="1059">
                  <c:v>1060</c:v>
                </c:pt>
                <c:pt idx="1060">
                  <c:v>1061</c:v>
                </c:pt>
                <c:pt idx="1061">
                  <c:v>1062</c:v>
                </c:pt>
                <c:pt idx="1062">
                  <c:v>1063</c:v>
                </c:pt>
                <c:pt idx="1063">
                  <c:v>1064</c:v>
                </c:pt>
                <c:pt idx="1064">
                  <c:v>1065</c:v>
                </c:pt>
                <c:pt idx="1065">
                  <c:v>1066</c:v>
                </c:pt>
                <c:pt idx="1066">
                  <c:v>1067</c:v>
                </c:pt>
                <c:pt idx="1067">
                  <c:v>1068</c:v>
                </c:pt>
                <c:pt idx="1068">
                  <c:v>1069</c:v>
                </c:pt>
                <c:pt idx="1069">
                  <c:v>1070</c:v>
                </c:pt>
                <c:pt idx="1070">
                  <c:v>1071</c:v>
                </c:pt>
                <c:pt idx="1071">
                  <c:v>1072</c:v>
                </c:pt>
                <c:pt idx="1072">
                  <c:v>1073</c:v>
                </c:pt>
                <c:pt idx="1073">
                  <c:v>1074</c:v>
                </c:pt>
                <c:pt idx="1074">
                  <c:v>1075</c:v>
                </c:pt>
                <c:pt idx="1075">
                  <c:v>1076</c:v>
                </c:pt>
                <c:pt idx="1076">
                  <c:v>1077</c:v>
                </c:pt>
                <c:pt idx="1077">
                  <c:v>1078</c:v>
                </c:pt>
                <c:pt idx="1078">
                  <c:v>1079</c:v>
                </c:pt>
                <c:pt idx="1079">
                  <c:v>1080</c:v>
                </c:pt>
                <c:pt idx="1080">
                  <c:v>1081</c:v>
                </c:pt>
                <c:pt idx="1081">
                  <c:v>1082</c:v>
                </c:pt>
                <c:pt idx="1082">
                  <c:v>1083</c:v>
                </c:pt>
                <c:pt idx="1083">
                  <c:v>1084</c:v>
                </c:pt>
                <c:pt idx="1084">
                  <c:v>1085</c:v>
                </c:pt>
                <c:pt idx="1085">
                  <c:v>1086</c:v>
                </c:pt>
                <c:pt idx="1086">
                  <c:v>1087</c:v>
                </c:pt>
                <c:pt idx="1087">
                  <c:v>1088</c:v>
                </c:pt>
                <c:pt idx="1088">
                  <c:v>1089</c:v>
                </c:pt>
                <c:pt idx="1089">
                  <c:v>1090</c:v>
                </c:pt>
                <c:pt idx="1090">
                  <c:v>1091</c:v>
                </c:pt>
                <c:pt idx="1091">
                  <c:v>1092</c:v>
                </c:pt>
                <c:pt idx="1092">
                  <c:v>1093</c:v>
                </c:pt>
                <c:pt idx="1093">
                  <c:v>1094</c:v>
                </c:pt>
                <c:pt idx="1094">
                  <c:v>1095</c:v>
                </c:pt>
                <c:pt idx="1095">
                  <c:v>1096</c:v>
                </c:pt>
                <c:pt idx="1096">
                  <c:v>1097</c:v>
                </c:pt>
                <c:pt idx="1097">
                  <c:v>1098</c:v>
                </c:pt>
                <c:pt idx="1098">
                  <c:v>1099</c:v>
                </c:pt>
                <c:pt idx="1099">
                  <c:v>1100</c:v>
                </c:pt>
                <c:pt idx="1100">
                  <c:v>1101</c:v>
                </c:pt>
                <c:pt idx="1101">
                  <c:v>1102</c:v>
                </c:pt>
                <c:pt idx="1102">
                  <c:v>1103</c:v>
                </c:pt>
                <c:pt idx="1103">
                  <c:v>1104</c:v>
                </c:pt>
                <c:pt idx="1104">
                  <c:v>1105</c:v>
                </c:pt>
                <c:pt idx="1105">
                  <c:v>1106</c:v>
                </c:pt>
                <c:pt idx="1106">
                  <c:v>1107</c:v>
                </c:pt>
                <c:pt idx="1107">
                  <c:v>1108</c:v>
                </c:pt>
                <c:pt idx="1108">
                  <c:v>1109</c:v>
                </c:pt>
                <c:pt idx="1109">
                  <c:v>1110</c:v>
                </c:pt>
                <c:pt idx="1110">
                  <c:v>1111</c:v>
                </c:pt>
                <c:pt idx="1111">
                  <c:v>1112</c:v>
                </c:pt>
                <c:pt idx="1112">
                  <c:v>1113</c:v>
                </c:pt>
                <c:pt idx="1113">
                  <c:v>1114</c:v>
                </c:pt>
                <c:pt idx="1114">
                  <c:v>1115</c:v>
                </c:pt>
                <c:pt idx="1115">
                  <c:v>1116</c:v>
                </c:pt>
                <c:pt idx="1116">
                  <c:v>1117</c:v>
                </c:pt>
                <c:pt idx="1117">
                  <c:v>1118</c:v>
                </c:pt>
                <c:pt idx="1118">
                  <c:v>1119</c:v>
                </c:pt>
                <c:pt idx="1119">
                  <c:v>1120</c:v>
                </c:pt>
                <c:pt idx="1120">
                  <c:v>1121</c:v>
                </c:pt>
                <c:pt idx="1121">
                  <c:v>1122</c:v>
                </c:pt>
                <c:pt idx="1122">
                  <c:v>1123</c:v>
                </c:pt>
                <c:pt idx="1123">
                  <c:v>1124</c:v>
                </c:pt>
                <c:pt idx="1124">
                  <c:v>1125</c:v>
                </c:pt>
                <c:pt idx="1125">
                  <c:v>1126</c:v>
                </c:pt>
                <c:pt idx="1126">
                  <c:v>1127</c:v>
                </c:pt>
                <c:pt idx="1127">
                  <c:v>1128</c:v>
                </c:pt>
                <c:pt idx="1128">
                  <c:v>1129</c:v>
                </c:pt>
                <c:pt idx="1129">
                  <c:v>1130</c:v>
                </c:pt>
                <c:pt idx="1130">
                  <c:v>1131</c:v>
                </c:pt>
                <c:pt idx="1131">
                  <c:v>1132</c:v>
                </c:pt>
                <c:pt idx="1132">
                  <c:v>1133</c:v>
                </c:pt>
                <c:pt idx="1133">
                  <c:v>1134</c:v>
                </c:pt>
                <c:pt idx="1134">
                  <c:v>1135</c:v>
                </c:pt>
                <c:pt idx="1135">
                  <c:v>1136</c:v>
                </c:pt>
                <c:pt idx="1136">
                  <c:v>1137</c:v>
                </c:pt>
                <c:pt idx="1137">
                  <c:v>1138</c:v>
                </c:pt>
                <c:pt idx="1138">
                  <c:v>1139</c:v>
                </c:pt>
                <c:pt idx="1139">
                  <c:v>1140</c:v>
                </c:pt>
                <c:pt idx="1140">
                  <c:v>1141</c:v>
                </c:pt>
                <c:pt idx="1141">
                  <c:v>1142</c:v>
                </c:pt>
                <c:pt idx="1142">
                  <c:v>1143</c:v>
                </c:pt>
                <c:pt idx="1143">
                  <c:v>1144</c:v>
                </c:pt>
                <c:pt idx="1144">
                  <c:v>1145</c:v>
                </c:pt>
                <c:pt idx="1145">
                  <c:v>1146</c:v>
                </c:pt>
                <c:pt idx="1146">
                  <c:v>1147</c:v>
                </c:pt>
                <c:pt idx="1147">
                  <c:v>1148</c:v>
                </c:pt>
                <c:pt idx="1148">
                  <c:v>1149</c:v>
                </c:pt>
                <c:pt idx="1149">
                  <c:v>1150</c:v>
                </c:pt>
                <c:pt idx="1150">
                  <c:v>1151</c:v>
                </c:pt>
                <c:pt idx="1151">
                  <c:v>1152</c:v>
                </c:pt>
                <c:pt idx="1152">
                  <c:v>1153</c:v>
                </c:pt>
                <c:pt idx="1153">
                  <c:v>1154</c:v>
                </c:pt>
                <c:pt idx="1154">
                  <c:v>1155</c:v>
                </c:pt>
                <c:pt idx="1155">
                  <c:v>1156</c:v>
                </c:pt>
                <c:pt idx="1156">
                  <c:v>1157</c:v>
                </c:pt>
                <c:pt idx="1157">
                  <c:v>1158</c:v>
                </c:pt>
                <c:pt idx="1158">
                  <c:v>1159</c:v>
                </c:pt>
                <c:pt idx="1159">
                  <c:v>1160</c:v>
                </c:pt>
                <c:pt idx="1160">
                  <c:v>1161</c:v>
                </c:pt>
                <c:pt idx="1161">
                  <c:v>1162</c:v>
                </c:pt>
                <c:pt idx="1162">
                  <c:v>1163</c:v>
                </c:pt>
                <c:pt idx="1163">
                  <c:v>1164</c:v>
                </c:pt>
                <c:pt idx="1164">
                  <c:v>1165</c:v>
                </c:pt>
                <c:pt idx="1165">
                  <c:v>1166</c:v>
                </c:pt>
                <c:pt idx="1166">
                  <c:v>1167</c:v>
                </c:pt>
                <c:pt idx="1167">
                  <c:v>1168</c:v>
                </c:pt>
                <c:pt idx="1168">
                  <c:v>1169</c:v>
                </c:pt>
                <c:pt idx="1169">
                  <c:v>1170</c:v>
                </c:pt>
                <c:pt idx="1170">
                  <c:v>1171</c:v>
                </c:pt>
                <c:pt idx="1171">
                  <c:v>1172</c:v>
                </c:pt>
                <c:pt idx="1172">
                  <c:v>1173</c:v>
                </c:pt>
                <c:pt idx="1173">
                  <c:v>1174</c:v>
                </c:pt>
                <c:pt idx="1174">
                  <c:v>1175</c:v>
                </c:pt>
                <c:pt idx="1175">
                  <c:v>1176</c:v>
                </c:pt>
                <c:pt idx="1176">
                  <c:v>1177</c:v>
                </c:pt>
                <c:pt idx="1177">
                  <c:v>1178</c:v>
                </c:pt>
                <c:pt idx="1178">
                  <c:v>1179</c:v>
                </c:pt>
                <c:pt idx="1179">
                  <c:v>1180</c:v>
                </c:pt>
                <c:pt idx="1180">
                  <c:v>1181</c:v>
                </c:pt>
                <c:pt idx="1181">
                  <c:v>1182</c:v>
                </c:pt>
                <c:pt idx="1182">
                  <c:v>1183</c:v>
                </c:pt>
                <c:pt idx="1183">
                  <c:v>1184</c:v>
                </c:pt>
                <c:pt idx="1184">
                  <c:v>1185</c:v>
                </c:pt>
                <c:pt idx="1185">
                  <c:v>1186</c:v>
                </c:pt>
                <c:pt idx="1186">
                  <c:v>1187</c:v>
                </c:pt>
                <c:pt idx="1187">
                  <c:v>1188</c:v>
                </c:pt>
                <c:pt idx="1188">
                  <c:v>1189</c:v>
                </c:pt>
                <c:pt idx="1189">
                  <c:v>1190</c:v>
                </c:pt>
                <c:pt idx="1190">
                  <c:v>1191</c:v>
                </c:pt>
                <c:pt idx="1191">
                  <c:v>1192</c:v>
                </c:pt>
                <c:pt idx="1192">
                  <c:v>1193</c:v>
                </c:pt>
                <c:pt idx="1193">
                  <c:v>1194</c:v>
                </c:pt>
                <c:pt idx="1194">
                  <c:v>1195</c:v>
                </c:pt>
                <c:pt idx="1195">
                  <c:v>1196</c:v>
                </c:pt>
                <c:pt idx="1196">
                  <c:v>1197</c:v>
                </c:pt>
                <c:pt idx="1197">
                  <c:v>1198</c:v>
                </c:pt>
                <c:pt idx="1198">
                  <c:v>1199</c:v>
                </c:pt>
                <c:pt idx="1199">
                  <c:v>1200</c:v>
                </c:pt>
                <c:pt idx="1200">
                  <c:v>1201</c:v>
                </c:pt>
                <c:pt idx="1201">
                  <c:v>1202</c:v>
                </c:pt>
                <c:pt idx="1202">
                  <c:v>1203</c:v>
                </c:pt>
                <c:pt idx="1203">
                  <c:v>1204</c:v>
                </c:pt>
                <c:pt idx="1204">
                  <c:v>1205</c:v>
                </c:pt>
                <c:pt idx="1205">
                  <c:v>1206</c:v>
                </c:pt>
                <c:pt idx="1206">
                  <c:v>1207</c:v>
                </c:pt>
                <c:pt idx="1207">
                  <c:v>1208</c:v>
                </c:pt>
                <c:pt idx="1208">
                  <c:v>1209</c:v>
                </c:pt>
                <c:pt idx="1209">
                  <c:v>1210</c:v>
                </c:pt>
                <c:pt idx="1210">
                  <c:v>1211</c:v>
                </c:pt>
                <c:pt idx="1211">
                  <c:v>1212</c:v>
                </c:pt>
                <c:pt idx="1212">
                  <c:v>1213</c:v>
                </c:pt>
                <c:pt idx="1213">
                  <c:v>1214</c:v>
                </c:pt>
                <c:pt idx="1214">
                  <c:v>1215</c:v>
                </c:pt>
                <c:pt idx="1215">
                  <c:v>1216</c:v>
                </c:pt>
                <c:pt idx="1216">
                  <c:v>1217</c:v>
                </c:pt>
                <c:pt idx="1217">
                  <c:v>1218</c:v>
                </c:pt>
                <c:pt idx="1218">
                  <c:v>1219</c:v>
                </c:pt>
                <c:pt idx="1219">
                  <c:v>1220</c:v>
                </c:pt>
                <c:pt idx="1220">
                  <c:v>1221</c:v>
                </c:pt>
                <c:pt idx="1221">
                  <c:v>1222</c:v>
                </c:pt>
                <c:pt idx="1222">
                  <c:v>1223</c:v>
                </c:pt>
                <c:pt idx="1223">
                  <c:v>1224</c:v>
                </c:pt>
                <c:pt idx="1224">
                  <c:v>1225</c:v>
                </c:pt>
                <c:pt idx="1225">
                  <c:v>1226</c:v>
                </c:pt>
                <c:pt idx="1226">
                  <c:v>1227</c:v>
                </c:pt>
                <c:pt idx="1227">
                  <c:v>1228</c:v>
                </c:pt>
                <c:pt idx="1228">
                  <c:v>1229</c:v>
                </c:pt>
                <c:pt idx="1229">
                  <c:v>1230</c:v>
                </c:pt>
                <c:pt idx="1230">
                  <c:v>1231</c:v>
                </c:pt>
                <c:pt idx="1231">
                  <c:v>1232</c:v>
                </c:pt>
                <c:pt idx="1232">
                  <c:v>1233</c:v>
                </c:pt>
                <c:pt idx="1233">
                  <c:v>1234</c:v>
                </c:pt>
                <c:pt idx="1234">
                  <c:v>1235</c:v>
                </c:pt>
                <c:pt idx="1235">
                  <c:v>1236</c:v>
                </c:pt>
                <c:pt idx="1236">
                  <c:v>1237</c:v>
                </c:pt>
                <c:pt idx="1237">
                  <c:v>1238</c:v>
                </c:pt>
                <c:pt idx="1238">
                  <c:v>1239</c:v>
                </c:pt>
                <c:pt idx="1239">
                  <c:v>1240</c:v>
                </c:pt>
                <c:pt idx="1240">
                  <c:v>1241</c:v>
                </c:pt>
                <c:pt idx="1241">
                  <c:v>1242</c:v>
                </c:pt>
                <c:pt idx="1242">
                  <c:v>1243</c:v>
                </c:pt>
                <c:pt idx="1243">
                  <c:v>1244</c:v>
                </c:pt>
                <c:pt idx="1244">
                  <c:v>1245</c:v>
                </c:pt>
                <c:pt idx="1245">
                  <c:v>1246</c:v>
                </c:pt>
                <c:pt idx="1246">
                  <c:v>1247</c:v>
                </c:pt>
                <c:pt idx="1247">
                  <c:v>1248</c:v>
                </c:pt>
                <c:pt idx="1248">
                  <c:v>1249</c:v>
                </c:pt>
                <c:pt idx="1249">
                  <c:v>1250</c:v>
                </c:pt>
                <c:pt idx="1250">
                  <c:v>1251</c:v>
                </c:pt>
                <c:pt idx="1251">
                  <c:v>1252</c:v>
                </c:pt>
                <c:pt idx="1252">
                  <c:v>1253</c:v>
                </c:pt>
                <c:pt idx="1253">
                  <c:v>1254</c:v>
                </c:pt>
                <c:pt idx="1254">
                  <c:v>1255</c:v>
                </c:pt>
                <c:pt idx="1255">
                  <c:v>1256</c:v>
                </c:pt>
                <c:pt idx="1256">
                  <c:v>1257</c:v>
                </c:pt>
                <c:pt idx="1257">
                  <c:v>1258</c:v>
                </c:pt>
                <c:pt idx="1258">
                  <c:v>1259</c:v>
                </c:pt>
                <c:pt idx="1259">
                  <c:v>1260</c:v>
                </c:pt>
                <c:pt idx="1260">
                  <c:v>1261</c:v>
                </c:pt>
                <c:pt idx="1261">
                  <c:v>1262</c:v>
                </c:pt>
                <c:pt idx="1262">
                  <c:v>1263</c:v>
                </c:pt>
                <c:pt idx="1263">
                  <c:v>1264</c:v>
                </c:pt>
                <c:pt idx="1264">
                  <c:v>1265</c:v>
                </c:pt>
                <c:pt idx="1265">
                  <c:v>1266</c:v>
                </c:pt>
                <c:pt idx="1266">
                  <c:v>1267</c:v>
                </c:pt>
                <c:pt idx="1267">
                  <c:v>1268</c:v>
                </c:pt>
                <c:pt idx="1268">
                  <c:v>1269</c:v>
                </c:pt>
                <c:pt idx="1269">
                  <c:v>1270</c:v>
                </c:pt>
                <c:pt idx="1270">
                  <c:v>1271</c:v>
                </c:pt>
                <c:pt idx="1271">
                  <c:v>1272</c:v>
                </c:pt>
                <c:pt idx="1272">
                  <c:v>1273</c:v>
                </c:pt>
                <c:pt idx="1273">
                  <c:v>1274</c:v>
                </c:pt>
                <c:pt idx="1274">
                  <c:v>1275</c:v>
                </c:pt>
                <c:pt idx="1275">
                  <c:v>1276</c:v>
                </c:pt>
                <c:pt idx="1276">
                  <c:v>1277</c:v>
                </c:pt>
                <c:pt idx="1277">
                  <c:v>1278</c:v>
                </c:pt>
                <c:pt idx="1278">
                  <c:v>1279</c:v>
                </c:pt>
                <c:pt idx="1279">
                  <c:v>1280</c:v>
                </c:pt>
                <c:pt idx="1280">
                  <c:v>1281</c:v>
                </c:pt>
                <c:pt idx="1281">
                  <c:v>1282</c:v>
                </c:pt>
                <c:pt idx="1282">
                  <c:v>1283</c:v>
                </c:pt>
                <c:pt idx="1283">
                  <c:v>1284</c:v>
                </c:pt>
                <c:pt idx="1284">
                  <c:v>1285</c:v>
                </c:pt>
                <c:pt idx="1285">
                  <c:v>1286</c:v>
                </c:pt>
                <c:pt idx="1286">
                  <c:v>1287</c:v>
                </c:pt>
                <c:pt idx="1287">
                  <c:v>1288</c:v>
                </c:pt>
                <c:pt idx="1288">
                  <c:v>1289</c:v>
                </c:pt>
                <c:pt idx="1289">
                  <c:v>1290</c:v>
                </c:pt>
                <c:pt idx="1290">
                  <c:v>1291</c:v>
                </c:pt>
                <c:pt idx="1291">
                  <c:v>1292</c:v>
                </c:pt>
                <c:pt idx="1292">
                  <c:v>1293</c:v>
                </c:pt>
                <c:pt idx="1293">
                  <c:v>1294</c:v>
                </c:pt>
                <c:pt idx="1294">
                  <c:v>1295</c:v>
                </c:pt>
                <c:pt idx="1295">
                  <c:v>1296</c:v>
                </c:pt>
                <c:pt idx="1296">
                  <c:v>1297</c:v>
                </c:pt>
                <c:pt idx="1297">
                  <c:v>1298</c:v>
                </c:pt>
                <c:pt idx="1298">
                  <c:v>1299</c:v>
                </c:pt>
                <c:pt idx="1299">
                  <c:v>1300</c:v>
                </c:pt>
                <c:pt idx="1300">
                  <c:v>1301</c:v>
                </c:pt>
                <c:pt idx="1301">
                  <c:v>1302</c:v>
                </c:pt>
                <c:pt idx="1302">
                  <c:v>1303</c:v>
                </c:pt>
                <c:pt idx="1303">
                  <c:v>1304</c:v>
                </c:pt>
                <c:pt idx="1304">
                  <c:v>1305</c:v>
                </c:pt>
                <c:pt idx="1305">
                  <c:v>1306</c:v>
                </c:pt>
                <c:pt idx="1306">
                  <c:v>1307</c:v>
                </c:pt>
                <c:pt idx="1307">
                  <c:v>1308</c:v>
                </c:pt>
                <c:pt idx="1308">
                  <c:v>1309</c:v>
                </c:pt>
                <c:pt idx="1309">
                  <c:v>1310</c:v>
                </c:pt>
                <c:pt idx="1310">
                  <c:v>1311</c:v>
                </c:pt>
                <c:pt idx="1311">
                  <c:v>1312</c:v>
                </c:pt>
                <c:pt idx="1312">
                  <c:v>1313</c:v>
                </c:pt>
                <c:pt idx="1313">
                  <c:v>1314</c:v>
                </c:pt>
                <c:pt idx="1314">
                  <c:v>1315</c:v>
                </c:pt>
                <c:pt idx="1315">
                  <c:v>1316</c:v>
                </c:pt>
                <c:pt idx="1316">
                  <c:v>1317</c:v>
                </c:pt>
                <c:pt idx="1317">
                  <c:v>1318</c:v>
                </c:pt>
                <c:pt idx="1318">
                  <c:v>1319</c:v>
                </c:pt>
                <c:pt idx="1319">
                  <c:v>1320</c:v>
                </c:pt>
                <c:pt idx="1320">
                  <c:v>1321</c:v>
                </c:pt>
                <c:pt idx="1321">
                  <c:v>1322</c:v>
                </c:pt>
                <c:pt idx="1322">
                  <c:v>1323</c:v>
                </c:pt>
                <c:pt idx="1323">
                  <c:v>1324</c:v>
                </c:pt>
                <c:pt idx="1324">
                  <c:v>1325</c:v>
                </c:pt>
                <c:pt idx="1325">
                  <c:v>1326</c:v>
                </c:pt>
                <c:pt idx="1326">
                  <c:v>1327</c:v>
                </c:pt>
                <c:pt idx="1327">
                  <c:v>1328</c:v>
                </c:pt>
                <c:pt idx="1328">
                  <c:v>1329</c:v>
                </c:pt>
                <c:pt idx="1329">
                  <c:v>1330</c:v>
                </c:pt>
                <c:pt idx="1330">
                  <c:v>1331</c:v>
                </c:pt>
                <c:pt idx="1331">
                  <c:v>1332</c:v>
                </c:pt>
                <c:pt idx="1332">
                  <c:v>1333</c:v>
                </c:pt>
                <c:pt idx="1333">
                  <c:v>1334</c:v>
                </c:pt>
                <c:pt idx="1334">
                  <c:v>1335</c:v>
                </c:pt>
                <c:pt idx="1335">
                  <c:v>1336</c:v>
                </c:pt>
                <c:pt idx="1336">
                  <c:v>1337</c:v>
                </c:pt>
                <c:pt idx="1337">
                  <c:v>1338</c:v>
                </c:pt>
                <c:pt idx="1338">
                  <c:v>1339</c:v>
                </c:pt>
                <c:pt idx="1339">
                  <c:v>1340</c:v>
                </c:pt>
                <c:pt idx="1340">
                  <c:v>1341</c:v>
                </c:pt>
                <c:pt idx="1341">
                  <c:v>1342</c:v>
                </c:pt>
                <c:pt idx="1342">
                  <c:v>1343</c:v>
                </c:pt>
                <c:pt idx="1343">
                  <c:v>1344</c:v>
                </c:pt>
                <c:pt idx="1344">
                  <c:v>1345</c:v>
                </c:pt>
                <c:pt idx="1345">
                  <c:v>1346</c:v>
                </c:pt>
                <c:pt idx="1346">
                  <c:v>1347</c:v>
                </c:pt>
                <c:pt idx="1347">
                  <c:v>1348</c:v>
                </c:pt>
                <c:pt idx="1348">
                  <c:v>1349</c:v>
                </c:pt>
                <c:pt idx="1349">
                  <c:v>1350</c:v>
                </c:pt>
                <c:pt idx="1350">
                  <c:v>1351</c:v>
                </c:pt>
                <c:pt idx="1351">
                  <c:v>1352</c:v>
                </c:pt>
                <c:pt idx="1352">
                  <c:v>1353</c:v>
                </c:pt>
                <c:pt idx="1353">
                  <c:v>1354</c:v>
                </c:pt>
                <c:pt idx="1354">
                  <c:v>1355</c:v>
                </c:pt>
                <c:pt idx="1355">
                  <c:v>1356</c:v>
                </c:pt>
                <c:pt idx="1356">
                  <c:v>1357</c:v>
                </c:pt>
                <c:pt idx="1357">
                  <c:v>1358</c:v>
                </c:pt>
                <c:pt idx="1358">
                  <c:v>1359</c:v>
                </c:pt>
                <c:pt idx="1359">
                  <c:v>1360</c:v>
                </c:pt>
                <c:pt idx="1360">
                  <c:v>1361</c:v>
                </c:pt>
                <c:pt idx="1361">
                  <c:v>1362</c:v>
                </c:pt>
                <c:pt idx="1362">
                  <c:v>1363</c:v>
                </c:pt>
                <c:pt idx="1363">
                  <c:v>1364</c:v>
                </c:pt>
                <c:pt idx="1364">
                  <c:v>1365</c:v>
                </c:pt>
                <c:pt idx="1365">
                  <c:v>1366</c:v>
                </c:pt>
                <c:pt idx="1366">
                  <c:v>1367</c:v>
                </c:pt>
                <c:pt idx="1367">
                  <c:v>1368</c:v>
                </c:pt>
                <c:pt idx="1368">
                  <c:v>1369</c:v>
                </c:pt>
                <c:pt idx="1369">
                  <c:v>1370</c:v>
                </c:pt>
                <c:pt idx="1370">
                  <c:v>1371</c:v>
                </c:pt>
                <c:pt idx="1371">
                  <c:v>1372</c:v>
                </c:pt>
                <c:pt idx="1372">
                  <c:v>1373</c:v>
                </c:pt>
                <c:pt idx="1373">
                  <c:v>1374</c:v>
                </c:pt>
                <c:pt idx="1374">
                  <c:v>1375</c:v>
                </c:pt>
                <c:pt idx="1375">
                  <c:v>1376</c:v>
                </c:pt>
                <c:pt idx="1376">
                  <c:v>1377</c:v>
                </c:pt>
                <c:pt idx="1377">
                  <c:v>1378</c:v>
                </c:pt>
                <c:pt idx="1378">
                  <c:v>1379</c:v>
                </c:pt>
                <c:pt idx="1379">
                  <c:v>1380</c:v>
                </c:pt>
                <c:pt idx="1380">
                  <c:v>1381</c:v>
                </c:pt>
                <c:pt idx="1381">
                  <c:v>1382</c:v>
                </c:pt>
                <c:pt idx="1382">
                  <c:v>1383</c:v>
                </c:pt>
                <c:pt idx="1383">
                  <c:v>1384</c:v>
                </c:pt>
                <c:pt idx="1384">
                  <c:v>1385</c:v>
                </c:pt>
                <c:pt idx="1385">
                  <c:v>1386</c:v>
                </c:pt>
                <c:pt idx="1386">
                  <c:v>1387</c:v>
                </c:pt>
                <c:pt idx="1387">
                  <c:v>1388</c:v>
                </c:pt>
                <c:pt idx="1388">
                  <c:v>1389</c:v>
                </c:pt>
                <c:pt idx="1389">
                  <c:v>1390</c:v>
                </c:pt>
                <c:pt idx="1390">
                  <c:v>1391</c:v>
                </c:pt>
                <c:pt idx="1391">
                  <c:v>1392</c:v>
                </c:pt>
                <c:pt idx="1392">
                  <c:v>1393</c:v>
                </c:pt>
                <c:pt idx="1393">
                  <c:v>1394</c:v>
                </c:pt>
                <c:pt idx="1394">
                  <c:v>1395</c:v>
                </c:pt>
                <c:pt idx="1395">
                  <c:v>1396</c:v>
                </c:pt>
                <c:pt idx="1396">
                  <c:v>1397</c:v>
                </c:pt>
                <c:pt idx="1397">
                  <c:v>1398</c:v>
                </c:pt>
                <c:pt idx="1398">
                  <c:v>1399</c:v>
                </c:pt>
                <c:pt idx="1399">
                  <c:v>1400</c:v>
                </c:pt>
                <c:pt idx="1400">
                  <c:v>1401</c:v>
                </c:pt>
                <c:pt idx="1401">
                  <c:v>1402</c:v>
                </c:pt>
                <c:pt idx="1402">
                  <c:v>1403</c:v>
                </c:pt>
                <c:pt idx="1403">
                  <c:v>1404</c:v>
                </c:pt>
                <c:pt idx="1404">
                  <c:v>1405</c:v>
                </c:pt>
                <c:pt idx="1405">
                  <c:v>1406</c:v>
                </c:pt>
                <c:pt idx="1406">
                  <c:v>1407</c:v>
                </c:pt>
                <c:pt idx="1407">
                  <c:v>1408</c:v>
                </c:pt>
                <c:pt idx="1408">
                  <c:v>1409</c:v>
                </c:pt>
                <c:pt idx="1409">
                  <c:v>1410</c:v>
                </c:pt>
                <c:pt idx="1410">
                  <c:v>1411</c:v>
                </c:pt>
                <c:pt idx="1411">
                  <c:v>1412</c:v>
                </c:pt>
                <c:pt idx="1412">
                  <c:v>1413</c:v>
                </c:pt>
                <c:pt idx="1413">
                  <c:v>1414</c:v>
                </c:pt>
                <c:pt idx="1414">
                  <c:v>1415</c:v>
                </c:pt>
                <c:pt idx="1415">
                  <c:v>1416</c:v>
                </c:pt>
                <c:pt idx="1416">
                  <c:v>1417</c:v>
                </c:pt>
                <c:pt idx="1417">
                  <c:v>1418</c:v>
                </c:pt>
                <c:pt idx="1418">
                  <c:v>1419</c:v>
                </c:pt>
                <c:pt idx="1419">
                  <c:v>1420</c:v>
                </c:pt>
                <c:pt idx="1420">
                  <c:v>1421</c:v>
                </c:pt>
                <c:pt idx="1421">
                  <c:v>1422</c:v>
                </c:pt>
                <c:pt idx="1422">
                  <c:v>1423</c:v>
                </c:pt>
                <c:pt idx="1423">
                  <c:v>1424</c:v>
                </c:pt>
                <c:pt idx="1424">
                  <c:v>1425</c:v>
                </c:pt>
                <c:pt idx="1425">
                  <c:v>1426</c:v>
                </c:pt>
                <c:pt idx="1426">
                  <c:v>1427</c:v>
                </c:pt>
                <c:pt idx="1427">
                  <c:v>1428</c:v>
                </c:pt>
                <c:pt idx="1428">
                  <c:v>1429</c:v>
                </c:pt>
                <c:pt idx="1429">
                  <c:v>1430</c:v>
                </c:pt>
                <c:pt idx="1430">
                  <c:v>1431</c:v>
                </c:pt>
                <c:pt idx="1431">
                  <c:v>1432</c:v>
                </c:pt>
                <c:pt idx="1432">
                  <c:v>1433</c:v>
                </c:pt>
                <c:pt idx="1433">
                  <c:v>1434</c:v>
                </c:pt>
                <c:pt idx="1434">
                  <c:v>1435</c:v>
                </c:pt>
                <c:pt idx="1435">
                  <c:v>1436</c:v>
                </c:pt>
                <c:pt idx="1436">
                  <c:v>1437</c:v>
                </c:pt>
                <c:pt idx="1437">
                  <c:v>1438</c:v>
                </c:pt>
                <c:pt idx="1438">
                  <c:v>1439</c:v>
                </c:pt>
                <c:pt idx="1439">
                  <c:v>1440</c:v>
                </c:pt>
                <c:pt idx="1440">
                  <c:v>1441</c:v>
                </c:pt>
                <c:pt idx="1441">
                  <c:v>1442</c:v>
                </c:pt>
                <c:pt idx="1442">
                  <c:v>1443</c:v>
                </c:pt>
                <c:pt idx="1443">
                  <c:v>1444</c:v>
                </c:pt>
                <c:pt idx="1444">
                  <c:v>1445</c:v>
                </c:pt>
                <c:pt idx="1445">
                  <c:v>1446</c:v>
                </c:pt>
                <c:pt idx="1446">
                  <c:v>1447</c:v>
                </c:pt>
                <c:pt idx="1447">
                  <c:v>1448</c:v>
                </c:pt>
                <c:pt idx="1448">
                  <c:v>1449</c:v>
                </c:pt>
                <c:pt idx="1449">
                  <c:v>1450</c:v>
                </c:pt>
                <c:pt idx="1450">
                  <c:v>1451</c:v>
                </c:pt>
                <c:pt idx="1451">
                  <c:v>1452</c:v>
                </c:pt>
                <c:pt idx="1452">
                  <c:v>1453</c:v>
                </c:pt>
                <c:pt idx="1453">
                  <c:v>1454</c:v>
                </c:pt>
                <c:pt idx="1454">
                  <c:v>1455</c:v>
                </c:pt>
                <c:pt idx="1455">
                  <c:v>1456</c:v>
                </c:pt>
                <c:pt idx="1456">
                  <c:v>1457</c:v>
                </c:pt>
                <c:pt idx="1457">
                  <c:v>1458</c:v>
                </c:pt>
                <c:pt idx="1458">
                  <c:v>1459</c:v>
                </c:pt>
                <c:pt idx="1459">
                  <c:v>1460</c:v>
                </c:pt>
                <c:pt idx="1460">
                  <c:v>1461</c:v>
                </c:pt>
                <c:pt idx="1461">
                  <c:v>1462</c:v>
                </c:pt>
                <c:pt idx="1462">
                  <c:v>1463</c:v>
                </c:pt>
                <c:pt idx="1463">
                  <c:v>1464</c:v>
                </c:pt>
                <c:pt idx="1464">
                  <c:v>1465</c:v>
                </c:pt>
                <c:pt idx="1465">
                  <c:v>1466</c:v>
                </c:pt>
                <c:pt idx="1466">
                  <c:v>1467</c:v>
                </c:pt>
                <c:pt idx="1467">
                  <c:v>1468</c:v>
                </c:pt>
                <c:pt idx="1468">
                  <c:v>1469</c:v>
                </c:pt>
                <c:pt idx="1469">
                  <c:v>1470</c:v>
                </c:pt>
                <c:pt idx="1470">
                  <c:v>1471</c:v>
                </c:pt>
                <c:pt idx="1471">
                  <c:v>1472</c:v>
                </c:pt>
                <c:pt idx="1472">
                  <c:v>1473</c:v>
                </c:pt>
                <c:pt idx="1473">
                  <c:v>1474</c:v>
                </c:pt>
                <c:pt idx="1474">
                  <c:v>1475</c:v>
                </c:pt>
                <c:pt idx="1475">
                  <c:v>1476</c:v>
                </c:pt>
                <c:pt idx="1476">
                  <c:v>1477</c:v>
                </c:pt>
                <c:pt idx="1477">
                  <c:v>1478</c:v>
                </c:pt>
                <c:pt idx="1478">
                  <c:v>1479</c:v>
                </c:pt>
                <c:pt idx="1479">
                  <c:v>1480</c:v>
                </c:pt>
                <c:pt idx="1480">
                  <c:v>1481</c:v>
                </c:pt>
                <c:pt idx="1481">
                  <c:v>1482</c:v>
                </c:pt>
                <c:pt idx="1482">
                  <c:v>1483</c:v>
                </c:pt>
                <c:pt idx="1483">
                  <c:v>1484</c:v>
                </c:pt>
                <c:pt idx="1484">
                  <c:v>1485</c:v>
                </c:pt>
                <c:pt idx="1485">
                  <c:v>1486</c:v>
                </c:pt>
                <c:pt idx="1486">
                  <c:v>1487</c:v>
                </c:pt>
                <c:pt idx="1487">
                  <c:v>1488</c:v>
                </c:pt>
                <c:pt idx="1488">
                  <c:v>1489</c:v>
                </c:pt>
                <c:pt idx="1489">
                  <c:v>1490</c:v>
                </c:pt>
                <c:pt idx="1490">
                  <c:v>1491</c:v>
                </c:pt>
                <c:pt idx="1491">
                  <c:v>1492</c:v>
                </c:pt>
                <c:pt idx="1492">
                  <c:v>1493</c:v>
                </c:pt>
                <c:pt idx="1493">
                  <c:v>1494</c:v>
                </c:pt>
                <c:pt idx="1494">
                  <c:v>1495</c:v>
                </c:pt>
                <c:pt idx="1495">
                  <c:v>1496</c:v>
                </c:pt>
                <c:pt idx="1496">
                  <c:v>1497</c:v>
                </c:pt>
                <c:pt idx="1497">
                  <c:v>1498</c:v>
                </c:pt>
                <c:pt idx="1498">
                  <c:v>1499</c:v>
                </c:pt>
                <c:pt idx="1499">
                  <c:v>1500</c:v>
                </c:pt>
                <c:pt idx="1500">
                  <c:v>1501</c:v>
                </c:pt>
                <c:pt idx="1501">
                  <c:v>1502</c:v>
                </c:pt>
                <c:pt idx="1502">
                  <c:v>1503</c:v>
                </c:pt>
                <c:pt idx="1503">
                  <c:v>1504</c:v>
                </c:pt>
                <c:pt idx="1504">
                  <c:v>1505</c:v>
                </c:pt>
                <c:pt idx="1505">
                  <c:v>1506</c:v>
                </c:pt>
                <c:pt idx="1506">
                  <c:v>1507</c:v>
                </c:pt>
                <c:pt idx="1507">
                  <c:v>1508</c:v>
                </c:pt>
                <c:pt idx="1508">
                  <c:v>1509</c:v>
                </c:pt>
                <c:pt idx="1509">
                  <c:v>1510</c:v>
                </c:pt>
                <c:pt idx="1510">
                  <c:v>1511</c:v>
                </c:pt>
                <c:pt idx="1511">
                  <c:v>1512</c:v>
                </c:pt>
                <c:pt idx="1512">
                  <c:v>1513</c:v>
                </c:pt>
                <c:pt idx="1513">
                  <c:v>1514</c:v>
                </c:pt>
                <c:pt idx="1514">
                  <c:v>1515</c:v>
                </c:pt>
                <c:pt idx="1515">
                  <c:v>1516</c:v>
                </c:pt>
                <c:pt idx="1516">
                  <c:v>1517</c:v>
                </c:pt>
                <c:pt idx="1517">
                  <c:v>1518</c:v>
                </c:pt>
                <c:pt idx="1518">
                  <c:v>1519</c:v>
                </c:pt>
                <c:pt idx="1519">
                  <c:v>1520</c:v>
                </c:pt>
                <c:pt idx="1520">
                  <c:v>1521</c:v>
                </c:pt>
                <c:pt idx="1521">
                  <c:v>1522</c:v>
                </c:pt>
                <c:pt idx="1522">
                  <c:v>1523</c:v>
                </c:pt>
                <c:pt idx="1523">
                  <c:v>1524</c:v>
                </c:pt>
                <c:pt idx="1524">
                  <c:v>1525</c:v>
                </c:pt>
                <c:pt idx="1525">
                  <c:v>1526</c:v>
                </c:pt>
                <c:pt idx="1526">
                  <c:v>1527</c:v>
                </c:pt>
                <c:pt idx="1527">
                  <c:v>1528</c:v>
                </c:pt>
                <c:pt idx="1528">
                  <c:v>1529</c:v>
                </c:pt>
                <c:pt idx="1529">
                  <c:v>1530</c:v>
                </c:pt>
                <c:pt idx="1530">
                  <c:v>1531</c:v>
                </c:pt>
                <c:pt idx="1531">
                  <c:v>1532</c:v>
                </c:pt>
                <c:pt idx="1532">
                  <c:v>1533</c:v>
                </c:pt>
                <c:pt idx="1533">
                  <c:v>1534</c:v>
                </c:pt>
                <c:pt idx="1534">
                  <c:v>1535</c:v>
                </c:pt>
                <c:pt idx="1535">
                  <c:v>1536</c:v>
                </c:pt>
                <c:pt idx="1536">
                  <c:v>1537</c:v>
                </c:pt>
                <c:pt idx="1537">
                  <c:v>1538</c:v>
                </c:pt>
                <c:pt idx="1538">
                  <c:v>1539</c:v>
                </c:pt>
                <c:pt idx="1539">
                  <c:v>1540</c:v>
                </c:pt>
                <c:pt idx="1540">
                  <c:v>1541</c:v>
                </c:pt>
                <c:pt idx="1541">
                  <c:v>1542</c:v>
                </c:pt>
                <c:pt idx="1542">
                  <c:v>1543</c:v>
                </c:pt>
                <c:pt idx="1543">
                  <c:v>1544</c:v>
                </c:pt>
                <c:pt idx="1544">
                  <c:v>1545</c:v>
                </c:pt>
                <c:pt idx="1545">
                  <c:v>1546</c:v>
                </c:pt>
                <c:pt idx="1546">
                  <c:v>1547</c:v>
                </c:pt>
                <c:pt idx="1547">
                  <c:v>1548</c:v>
                </c:pt>
                <c:pt idx="1548">
                  <c:v>1549</c:v>
                </c:pt>
                <c:pt idx="1549">
                  <c:v>1550</c:v>
                </c:pt>
                <c:pt idx="1550">
                  <c:v>1551</c:v>
                </c:pt>
                <c:pt idx="1551">
                  <c:v>1552</c:v>
                </c:pt>
                <c:pt idx="1552">
                  <c:v>1553</c:v>
                </c:pt>
                <c:pt idx="1553">
                  <c:v>1554</c:v>
                </c:pt>
                <c:pt idx="1554">
                  <c:v>1555</c:v>
                </c:pt>
                <c:pt idx="1555">
                  <c:v>1556</c:v>
                </c:pt>
                <c:pt idx="1556">
                  <c:v>1557</c:v>
                </c:pt>
                <c:pt idx="1557">
                  <c:v>1558</c:v>
                </c:pt>
                <c:pt idx="1558">
                  <c:v>1559</c:v>
                </c:pt>
                <c:pt idx="1559">
                  <c:v>1560</c:v>
                </c:pt>
                <c:pt idx="1560">
                  <c:v>1561</c:v>
                </c:pt>
                <c:pt idx="1561">
                  <c:v>1562</c:v>
                </c:pt>
                <c:pt idx="1562">
                  <c:v>1563</c:v>
                </c:pt>
                <c:pt idx="1563">
                  <c:v>1564</c:v>
                </c:pt>
                <c:pt idx="1564">
                  <c:v>1565</c:v>
                </c:pt>
                <c:pt idx="1565">
                  <c:v>1566</c:v>
                </c:pt>
                <c:pt idx="1566">
                  <c:v>1567</c:v>
                </c:pt>
                <c:pt idx="1567">
                  <c:v>1568</c:v>
                </c:pt>
                <c:pt idx="1568">
                  <c:v>1569</c:v>
                </c:pt>
                <c:pt idx="1569">
                  <c:v>1570</c:v>
                </c:pt>
                <c:pt idx="1570">
                  <c:v>1571</c:v>
                </c:pt>
                <c:pt idx="1571">
                  <c:v>1572</c:v>
                </c:pt>
                <c:pt idx="1572">
                  <c:v>1573</c:v>
                </c:pt>
                <c:pt idx="1573">
                  <c:v>1574</c:v>
                </c:pt>
                <c:pt idx="1574">
                  <c:v>1575</c:v>
                </c:pt>
                <c:pt idx="1575">
                  <c:v>1576</c:v>
                </c:pt>
                <c:pt idx="1576">
                  <c:v>1577</c:v>
                </c:pt>
                <c:pt idx="1577">
                  <c:v>1578</c:v>
                </c:pt>
                <c:pt idx="1578">
                  <c:v>1579</c:v>
                </c:pt>
                <c:pt idx="1579">
                  <c:v>1580</c:v>
                </c:pt>
                <c:pt idx="1580">
                  <c:v>1581</c:v>
                </c:pt>
                <c:pt idx="1581">
                  <c:v>1582</c:v>
                </c:pt>
                <c:pt idx="1582">
                  <c:v>1583</c:v>
                </c:pt>
                <c:pt idx="1583">
                  <c:v>1584</c:v>
                </c:pt>
                <c:pt idx="1584">
                  <c:v>1585</c:v>
                </c:pt>
                <c:pt idx="1585">
                  <c:v>1586</c:v>
                </c:pt>
                <c:pt idx="1586">
                  <c:v>1587</c:v>
                </c:pt>
                <c:pt idx="1587">
                  <c:v>1588</c:v>
                </c:pt>
                <c:pt idx="1588">
                  <c:v>1589</c:v>
                </c:pt>
                <c:pt idx="1589">
                  <c:v>1590</c:v>
                </c:pt>
                <c:pt idx="1590">
                  <c:v>1591</c:v>
                </c:pt>
                <c:pt idx="1591">
                  <c:v>1592</c:v>
                </c:pt>
                <c:pt idx="1592">
                  <c:v>1593</c:v>
                </c:pt>
                <c:pt idx="1593">
                  <c:v>1594</c:v>
                </c:pt>
                <c:pt idx="1594">
                  <c:v>1595</c:v>
                </c:pt>
                <c:pt idx="1595">
                  <c:v>1596</c:v>
                </c:pt>
                <c:pt idx="1596">
                  <c:v>1597</c:v>
                </c:pt>
                <c:pt idx="1597">
                  <c:v>1598</c:v>
                </c:pt>
                <c:pt idx="1598">
                  <c:v>1599</c:v>
                </c:pt>
                <c:pt idx="1599">
                  <c:v>1600</c:v>
                </c:pt>
                <c:pt idx="1600">
                  <c:v>1601</c:v>
                </c:pt>
                <c:pt idx="1601">
                  <c:v>1602</c:v>
                </c:pt>
                <c:pt idx="1602">
                  <c:v>1603</c:v>
                </c:pt>
                <c:pt idx="1603">
                  <c:v>1604</c:v>
                </c:pt>
                <c:pt idx="1604">
                  <c:v>1605</c:v>
                </c:pt>
                <c:pt idx="1605">
                  <c:v>1606</c:v>
                </c:pt>
                <c:pt idx="1606">
                  <c:v>1607</c:v>
                </c:pt>
                <c:pt idx="1607">
                  <c:v>1608</c:v>
                </c:pt>
                <c:pt idx="1608">
                  <c:v>1609</c:v>
                </c:pt>
                <c:pt idx="1609">
                  <c:v>1610</c:v>
                </c:pt>
                <c:pt idx="1610">
                  <c:v>1611</c:v>
                </c:pt>
                <c:pt idx="1611">
                  <c:v>1612</c:v>
                </c:pt>
                <c:pt idx="1612">
                  <c:v>1613</c:v>
                </c:pt>
                <c:pt idx="1613">
                  <c:v>1614</c:v>
                </c:pt>
                <c:pt idx="1614">
                  <c:v>1615</c:v>
                </c:pt>
                <c:pt idx="1615">
                  <c:v>1616</c:v>
                </c:pt>
                <c:pt idx="1616">
                  <c:v>1617</c:v>
                </c:pt>
                <c:pt idx="1617">
                  <c:v>1618</c:v>
                </c:pt>
                <c:pt idx="1618">
                  <c:v>1619</c:v>
                </c:pt>
                <c:pt idx="1619">
                  <c:v>1620</c:v>
                </c:pt>
                <c:pt idx="1620">
                  <c:v>1621</c:v>
                </c:pt>
                <c:pt idx="1621">
                  <c:v>1622</c:v>
                </c:pt>
                <c:pt idx="1622">
                  <c:v>1623</c:v>
                </c:pt>
                <c:pt idx="1623">
                  <c:v>1624</c:v>
                </c:pt>
                <c:pt idx="1624">
                  <c:v>1625</c:v>
                </c:pt>
                <c:pt idx="1625">
                  <c:v>1626</c:v>
                </c:pt>
                <c:pt idx="1626">
                  <c:v>1627</c:v>
                </c:pt>
                <c:pt idx="1627">
                  <c:v>1628</c:v>
                </c:pt>
                <c:pt idx="1628">
                  <c:v>1629</c:v>
                </c:pt>
                <c:pt idx="1629">
                  <c:v>1630</c:v>
                </c:pt>
                <c:pt idx="1630">
                  <c:v>1631</c:v>
                </c:pt>
                <c:pt idx="1631">
                  <c:v>1632</c:v>
                </c:pt>
                <c:pt idx="1632">
                  <c:v>1633</c:v>
                </c:pt>
                <c:pt idx="1633">
                  <c:v>1634</c:v>
                </c:pt>
                <c:pt idx="1634">
                  <c:v>1635</c:v>
                </c:pt>
                <c:pt idx="1635">
                  <c:v>1636</c:v>
                </c:pt>
                <c:pt idx="1636">
                  <c:v>1637</c:v>
                </c:pt>
                <c:pt idx="1637">
                  <c:v>1638</c:v>
                </c:pt>
                <c:pt idx="1638">
                  <c:v>1639</c:v>
                </c:pt>
                <c:pt idx="1639">
                  <c:v>1640</c:v>
                </c:pt>
                <c:pt idx="1640">
                  <c:v>1641</c:v>
                </c:pt>
                <c:pt idx="1641">
                  <c:v>1642</c:v>
                </c:pt>
                <c:pt idx="1642">
                  <c:v>1643</c:v>
                </c:pt>
                <c:pt idx="1643">
                  <c:v>1644</c:v>
                </c:pt>
                <c:pt idx="1644">
                  <c:v>1645</c:v>
                </c:pt>
                <c:pt idx="1645">
                  <c:v>1646</c:v>
                </c:pt>
                <c:pt idx="1646">
                  <c:v>1647</c:v>
                </c:pt>
                <c:pt idx="1647">
                  <c:v>1648</c:v>
                </c:pt>
                <c:pt idx="1648">
                  <c:v>1649</c:v>
                </c:pt>
                <c:pt idx="1649">
                  <c:v>1650</c:v>
                </c:pt>
                <c:pt idx="1650">
                  <c:v>1651</c:v>
                </c:pt>
                <c:pt idx="1651">
                  <c:v>1652</c:v>
                </c:pt>
                <c:pt idx="1652">
                  <c:v>1653</c:v>
                </c:pt>
                <c:pt idx="1653">
                  <c:v>1654</c:v>
                </c:pt>
                <c:pt idx="1654">
                  <c:v>1655</c:v>
                </c:pt>
                <c:pt idx="1655">
                  <c:v>1656</c:v>
                </c:pt>
                <c:pt idx="1656">
                  <c:v>1657</c:v>
                </c:pt>
                <c:pt idx="1657">
                  <c:v>1658</c:v>
                </c:pt>
                <c:pt idx="1658">
                  <c:v>1659</c:v>
                </c:pt>
                <c:pt idx="1659">
                  <c:v>1660</c:v>
                </c:pt>
                <c:pt idx="1660">
                  <c:v>1661</c:v>
                </c:pt>
                <c:pt idx="1661">
                  <c:v>1662</c:v>
                </c:pt>
                <c:pt idx="1662">
                  <c:v>1663</c:v>
                </c:pt>
                <c:pt idx="1663">
                  <c:v>1664</c:v>
                </c:pt>
                <c:pt idx="1664">
                  <c:v>1665</c:v>
                </c:pt>
                <c:pt idx="1665">
                  <c:v>1666</c:v>
                </c:pt>
                <c:pt idx="1666">
                  <c:v>1667</c:v>
                </c:pt>
                <c:pt idx="1667">
                  <c:v>1668</c:v>
                </c:pt>
                <c:pt idx="1668">
                  <c:v>1669</c:v>
                </c:pt>
                <c:pt idx="1669">
                  <c:v>1670</c:v>
                </c:pt>
                <c:pt idx="1670">
                  <c:v>1671</c:v>
                </c:pt>
                <c:pt idx="1671">
                  <c:v>1672</c:v>
                </c:pt>
                <c:pt idx="1672">
                  <c:v>1673</c:v>
                </c:pt>
                <c:pt idx="1673">
                  <c:v>1674</c:v>
                </c:pt>
                <c:pt idx="1674">
                  <c:v>1675</c:v>
                </c:pt>
                <c:pt idx="1675">
                  <c:v>1676</c:v>
                </c:pt>
                <c:pt idx="1676">
                  <c:v>1677</c:v>
                </c:pt>
                <c:pt idx="1677">
                  <c:v>1678</c:v>
                </c:pt>
                <c:pt idx="1678">
                  <c:v>1679</c:v>
                </c:pt>
                <c:pt idx="1679">
                  <c:v>1680</c:v>
                </c:pt>
                <c:pt idx="1680">
                  <c:v>1681</c:v>
                </c:pt>
                <c:pt idx="1681">
                  <c:v>1682</c:v>
                </c:pt>
                <c:pt idx="1682">
                  <c:v>1683</c:v>
                </c:pt>
                <c:pt idx="1683">
                  <c:v>1684</c:v>
                </c:pt>
                <c:pt idx="1684">
                  <c:v>1685</c:v>
                </c:pt>
                <c:pt idx="1685">
                  <c:v>1686</c:v>
                </c:pt>
                <c:pt idx="1686">
                  <c:v>1687</c:v>
                </c:pt>
                <c:pt idx="1687">
                  <c:v>1688</c:v>
                </c:pt>
                <c:pt idx="1688">
                  <c:v>1689</c:v>
                </c:pt>
                <c:pt idx="1689">
                  <c:v>1690</c:v>
                </c:pt>
                <c:pt idx="1690">
                  <c:v>1691</c:v>
                </c:pt>
                <c:pt idx="1691">
                  <c:v>1692</c:v>
                </c:pt>
                <c:pt idx="1692">
                  <c:v>1693</c:v>
                </c:pt>
                <c:pt idx="1693">
                  <c:v>1694</c:v>
                </c:pt>
                <c:pt idx="1694">
                  <c:v>1695</c:v>
                </c:pt>
                <c:pt idx="1695">
                  <c:v>1696</c:v>
                </c:pt>
                <c:pt idx="1696">
                  <c:v>1697</c:v>
                </c:pt>
                <c:pt idx="1697">
                  <c:v>1698</c:v>
                </c:pt>
                <c:pt idx="1698">
                  <c:v>1699</c:v>
                </c:pt>
                <c:pt idx="1699">
                  <c:v>1700</c:v>
                </c:pt>
                <c:pt idx="1700">
                  <c:v>1701</c:v>
                </c:pt>
                <c:pt idx="1701">
                  <c:v>1702</c:v>
                </c:pt>
                <c:pt idx="1702">
                  <c:v>1703</c:v>
                </c:pt>
                <c:pt idx="1703">
                  <c:v>1704</c:v>
                </c:pt>
                <c:pt idx="1704">
                  <c:v>1705</c:v>
                </c:pt>
                <c:pt idx="1705">
                  <c:v>1706</c:v>
                </c:pt>
                <c:pt idx="1706">
                  <c:v>1707</c:v>
                </c:pt>
                <c:pt idx="1707">
                  <c:v>1708</c:v>
                </c:pt>
                <c:pt idx="1708">
                  <c:v>1709</c:v>
                </c:pt>
                <c:pt idx="1709">
                  <c:v>1710</c:v>
                </c:pt>
                <c:pt idx="1710">
                  <c:v>1711</c:v>
                </c:pt>
                <c:pt idx="1711">
                  <c:v>1712</c:v>
                </c:pt>
                <c:pt idx="1712">
                  <c:v>1713</c:v>
                </c:pt>
                <c:pt idx="1713">
                  <c:v>1714</c:v>
                </c:pt>
                <c:pt idx="1714">
                  <c:v>1715</c:v>
                </c:pt>
                <c:pt idx="1715">
                  <c:v>1716</c:v>
                </c:pt>
                <c:pt idx="1716">
                  <c:v>1717</c:v>
                </c:pt>
                <c:pt idx="1717">
                  <c:v>1718</c:v>
                </c:pt>
                <c:pt idx="1718">
                  <c:v>1719</c:v>
                </c:pt>
                <c:pt idx="1719">
                  <c:v>1720</c:v>
                </c:pt>
                <c:pt idx="1720">
                  <c:v>1721</c:v>
                </c:pt>
                <c:pt idx="1721">
                  <c:v>1722</c:v>
                </c:pt>
                <c:pt idx="1722">
                  <c:v>1723</c:v>
                </c:pt>
                <c:pt idx="1723">
                  <c:v>1724</c:v>
                </c:pt>
                <c:pt idx="1724">
                  <c:v>1725</c:v>
                </c:pt>
                <c:pt idx="1725">
                  <c:v>1726</c:v>
                </c:pt>
                <c:pt idx="1726">
                  <c:v>1727</c:v>
                </c:pt>
                <c:pt idx="1727">
                  <c:v>1728</c:v>
                </c:pt>
                <c:pt idx="1728">
                  <c:v>1729</c:v>
                </c:pt>
                <c:pt idx="1729">
                  <c:v>1730</c:v>
                </c:pt>
                <c:pt idx="1730">
                  <c:v>1731</c:v>
                </c:pt>
                <c:pt idx="1731">
                  <c:v>1732</c:v>
                </c:pt>
                <c:pt idx="1732">
                  <c:v>1733</c:v>
                </c:pt>
                <c:pt idx="1733">
                  <c:v>1734</c:v>
                </c:pt>
                <c:pt idx="1734">
                  <c:v>1735</c:v>
                </c:pt>
                <c:pt idx="1735">
                  <c:v>1736</c:v>
                </c:pt>
                <c:pt idx="1736">
                  <c:v>1737</c:v>
                </c:pt>
                <c:pt idx="1737">
                  <c:v>1738</c:v>
                </c:pt>
                <c:pt idx="1738">
                  <c:v>1739</c:v>
                </c:pt>
                <c:pt idx="1739">
                  <c:v>1740</c:v>
                </c:pt>
                <c:pt idx="1740">
                  <c:v>1741</c:v>
                </c:pt>
                <c:pt idx="1741">
                  <c:v>1742</c:v>
                </c:pt>
                <c:pt idx="1742">
                  <c:v>1743</c:v>
                </c:pt>
                <c:pt idx="1743">
                  <c:v>1744</c:v>
                </c:pt>
                <c:pt idx="1744">
                  <c:v>1745</c:v>
                </c:pt>
                <c:pt idx="1745">
                  <c:v>1746</c:v>
                </c:pt>
                <c:pt idx="1746">
                  <c:v>1747</c:v>
                </c:pt>
                <c:pt idx="1747">
                  <c:v>1748</c:v>
                </c:pt>
                <c:pt idx="1748">
                  <c:v>1749</c:v>
                </c:pt>
                <c:pt idx="1749">
                  <c:v>1750</c:v>
                </c:pt>
                <c:pt idx="1750">
                  <c:v>1751</c:v>
                </c:pt>
                <c:pt idx="1751">
                  <c:v>1752</c:v>
                </c:pt>
                <c:pt idx="1752">
                  <c:v>1753</c:v>
                </c:pt>
                <c:pt idx="1753">
                  <c:v>1754</c:v>
                </c:pt>
                <c:pt idx="1754">
                  <c:v>1755</c:v>
                </c:pt>
                <c:pt idx="1755">
                  <c:v>1756</c:v>
                </c:pt>
                <c:pt idx="1756">
                  <c:v>1757</c:v>
                </c:pt>
                <c:pt idx="1757">
                  <c:v>1758</c:v>
                </c:pt>
                <c:pt idx="1758">
                  <c:v>1759</c:v>
                </c:pt>
                <c:pt idx="1759">
                  <c:v>1760</c:v>
                </c:pt>
                <c:pt idx="1760">
                  <c:v>1761</c:v>
                </c:pt>
                <c:pt idx="1761">
                  <c:v>1762</c:v>
                </c:pt>
                <c:pt idx="1762">
                  <c:v>1763</c:v>
                </c:pt>
                <c:pt idx="1763">
                  <c:v>1764</c:v>
                </c:pt>
                <c:pt idx="1764">
                  <c:v>1765</c:v>
                </c:pt>
                <c:pt idx="1765">
                  <c:v>1766</c:v>
                </c:pt>
                <c:pt idx="1766">
                  <c:v>1767</c:v>
                </c:pt>
                <c:pt idx="1767">
                  <c:v>1768</c:v>
                </c:pt>
                <c:pt idx="1768">
                  <c:v>1769</c:v>
                </c:pt>
                <c:pt idx="1769">
                  <c:v>1770</c:v>
                </c:pt>
                <c:pt idx="1770">
                  <c:v>1771</c:v>
                </c:pt>
                <c:pt idx="1771">
                  <c:v>1772</c:v>
                </c:pt>
                <c:pt idx="1772">
                  <c:v>1773</c:v>
                </c:pt>
                <c:pt idx="1773">
                  <c:v>1774</c:v>
                </c:pt>
                <c:pt idx="1774">
                  <c:v>1775</c:v>
                </c:pt>
                <c:pt idx="1775">
                  <c:v>1776</c:v>
                </c:pt>
                <c:pt idx="1776">
                  <c:v>1777</c:v>
                </c:pt>
                <c:pt idx="1777">
                  <c:v>1778</c:v>
                </c:pt>
                <c:pt idx="1778">
                  <c:v>1779</c:v>
                </c:pt>
                <c:pt idx="1779">
                  <c:v>1780</c:v>
                </c:pt>
                <c:pt idx="1780">
                  <c:v>1781</c:v>
                </c:pt>
                <c:pt idx="1781">
                  <c:v>1782</c:v>
                </c:pt>
                <c:pt idx="1782">
                  <c:v>1783</c:v>
                </c:pt>
                <c:pt idx="1783">
                  <c:v>1784</c:v>
                </c:pt>
                <c:pt idx="1784">
                  <c:v>1785</c:v>
                </c:pt>
                <c:pt idx="1785">
                  <c:v>1786</c:v>
                </c:pt>
                <c:pt idx="1786">
                  <c:v>1787</c:v>
                </c:pt>
                <c:pt idx="1787">
                  <c:v>1788</c:v>
                </c:pt>
                <c:pt idx="1788">
                  <c:v>1789</c:v>
                </c:pt>
                <c:pt idx="1789">
                  <c:v>1790</c:v>
                </c:pt>
                <c:pt idx="1790">
                  <c:v>1791</c:v>
                </c:pt>
                <c:pt idx="1791">
                  <c:v>1792</c:v>
                </c:pt>
                <c:pt idx="1792">
                  <c:v>1793</c:v>
                </c:pt>
                <c:pt idx="1793">
                  <c:v>1794</c:v>
                </c:pt>
                <c:pt idx="1794">
                  <c:v>1795</c:v>
                </c:pt>
                <c:pt idx="1795">
                  <c:v>1796</c:v>
                </c:pt>
                <c:pt idx="1796">
                  <c:v>1797</c:v>
                </c:pt>
                <c:pt idx="1797">
                  <c:v>1798</c:v>
                </c:pt>
                <c:pt idx="1798">
                  <c:v>1799</c:v>
                </c:pt>
                <c:pt idx="1799">
                  <c:v>1800</c:v>
                </c:pt>
                <c:pt idx="1800">
                  <c:v>1801</c:v>
                </c:pt>
                <c:pt idx="1801">
                  <c:v>1802</c:v>
                </c:pt>
                <c:pt idx="1802">
                  <c:v>1803</c:v>
                </c:pt>
                <c:pt idx="1803">
                  <c:v>1804</c:v>
                </c:pt>
                <c:pt idx="1804">
                  <c:v>1805</c:v>
                </c:pt>
                <c:pt idx="1805">
                  <c:v>1806</c:v>
                </c:pt>
                <c:pt idx="1806">
                  <c:v>1807</c:v>
                </c:pt>
                <c:pt idx="1807">
                  <c:v>1808</c:v>
                </c:pt>
                <c:pt idx="1808">
                  <c:v>1809</c:v>
                </c:pt>
                <c:pt idx="1809">
                  <c:v>1810</c:v>
                </c:pt>
                <c:pt idx="1810">
                  <c:v>1811</c:v>
                </c:pt>
                <c:pt idx="1811">
                  <c:v>1812</c:v>
                </c:pt>
                <c:pt idx="1812">
                  <c:v>1813</c:v>
                </c:pt>
                <c:pt idx="1813">
                  <c:v>1814</c:v>
                </c:pt>
                <c:pt idx="1814">
                  <c:v>1815</c:v>
                </c:pt>
                <c:pt idx="1815">
                  <c:v>1816</c:v>
                </c:pt>
                <c:pt idx="1816">
                  <c:v>1817</c:v>
                </c:pt>
                <c:pt idx="1817">
                  <c:v>1818</c:v>
                </c:pt>
                <c:pt idx="1818">
                  <c:v>1819</c:v>
                </c:pt>
                <c:pt idx="1819">
                  <c:v>1820</c:v>
                </c:pt>
                <c:pt idx="1820">
                  <c:v>1821</c:v>
                </c:pt>
                <c:pt idx="1821">
                  <c:v>1822</c:v>
                </c:pt>
                <c:pt idx="1822">
                  <c:v>1823</c:v>
                </c:pt>
                <c:pt idx="1823">
                  <c:v>1824</c:v>
                </c:pt>
                <c:pt idx="1824">
                  <c:v>1825</c:v>
                </c:pt>
                <c:pt idx="1825">
                  <c:v>1826</c:v>
                </c:pt>
                <c:pt idx="1826">
                  <c:v>1827</c:v>
                </c:pt>
                <c:pt idx="1827">
                  <c:v>1828</c:v>
                </c:pt>
                <c:pt idx="1828">
                  <c:v>1829</c:v>
                </c:pt>
                <c:pt idx="1829">
                  <c:v>1830</c:v>
                </c:pt>
                <c:pt idx="1830">
                  <c:v>1831</c:v>
                </c:pt>
                <c:pt idx="1831">
                  <c:v>1832</c:v>
                </c:pt>
                <c:pt idx="1832">
                  <c:v>1833</c:v>
                </c:pt>
                <c:pt idx="1833">
                  <c:v>1834</c:v>
                </c:pt>
                <c:pt idx="1834">
                  <c:v>1835</c:v>
                </c:pt>
                <c:pt idx="1835">
                  <c:v>1836</c:v>
                </c:pt>
                <c:pt idx="1836">
                  <c:v>1837</c:v>
                </c:pt>
                <c:pt idx="1837">
                  <c:v>1838</c:v>
                </c:pt>
                <c:pt idx="1838">
                  <c:v>1839</c:v>
                </c:pt>
                <c:pt idx="1839">
                  <c:v>1840</c:v>
                </c:pt>
                <c:pt idx="1840">
                  <c:v>1841</c:v>
                </c:pt>
                <c:pt idx="1841">
                  <c:v>1842</c:v>
                </c:pt>
                <c:pt idx="1842">
                  <c:v>1843</c:v>
                </c:pt>
                <c:pt idx="1843">
                  <c:v>1844</c:v>
                </c:pt>
                <c:pt idx="1844">
                  <c:v>1845</c:v>
                </c:pt>
                <c:pt idx="1845">
                  <c:v>1846</c:v>
                </c:pt>
                <c:pt idx="1846">
                  <c:v>1847</c:v>
                </c:pt>
                <c:pt idx="1847">
                  <c:v>1848</c:v>
                </c:pt>
                <c:pt idx="1848">
                  <c:v>1849</c:v>
                </c:pt>
                <c:pt idx="1849">
                  <c:v>1850</c:v>
                </c:pt>
                <c:pt idx="1850">
                  <c:v>1851</c:v>
                </c:pt>
                <c:pt idx="1851">
                  <c:v>1852</c:v>
                </c:pt>
                <c:pt idx="1852">
                  <c:v>1853</c:v>
                </c:pt>
                <c:pt idx="1853">
                  <c:v>1854</c:v>
                </c:pt>
                <c:pt idx="1854">
                  <c:v>1855</c:v>
                </c:pt>
                <c:pt idx="1855">
                  <c:v>1856</c:v>
                </c:pt>
                <c:pt idx="1856">
                  <c:v>1857</c:v>
                </c:pt>
                <c:pt idx="1857">
                  <c:v>1858</c:v>
                </c:pt>
                <c:pt idx="1858">
                  <c:v>1859</c:v>
                </c:pt>
                <c:pt idx="1859">
                  <c:v>1860</c:v>
                </c:pt>
                <c:pt idx="1860">
                  <c:v>1861</c:v>
                </c:pt>
                <c:pt idx="1861">
                  <c:v>1862</c:v>
                </c:pt>
                <c:pt idx="1862">
                  <c:v>1863</c:v>
                </c:pt>
                <c:pt idx="1863">
                  <c:v>1864</c:v>
                </c:pt>
                <c:pt idx="1864">
                  <c:v>1865</c:v>
                </c:pt>
                <c:pt idx="1865">
                  <c:v>1866</c:v>
                </c:pt>
                <c:pt idx="1866">
                  <c:v>1867</c:v>
                </c:pt>
                <c:pt idx="1867">
                  <c:v>1868</c:v>
                </c:pt>
                <c:pt idx="1868">
                  <c:v>1869</c:v>
                </c:pt>
                <c:pt idx="1869">
                  <c:v>1870</c:v>
                </c:pt>
                <c:pt idx="1870">
                  <c:v>1871</c:v>
                </c:pt>
                <c:pt idx="1871">
                  <c:v>1872</c:v>
                </c:pt>
                <c:pt idx="1872">
                  <c:v>1873</c:v>
                </c:pt>
                <c:pt idx="1873">
                  <c:v>1874</c:v>
                </c:pt>
                <c:pt idx="1874">
                  <c:v>1875</c:v>
                </c:pt>
                <c:pt idx="1875">
                  <c:v>1876</c:v>
                </c:pt>
                <c:pt idx="1876">
                  <c:v>1877</c:v>
                </c:pt>
                <c:pt idx="1877">
                  <c:v>1878</c:v>
                </c:pt>
                <c:pt idx="1878">
                  <c:v>1879</c:v>
                </c:pt>
                <c:pt idx="1879">
                  <c:v>1880</c:v>
                </c:pt>
                <c:pt idx="1880">
                  <c:v>1881</c:v>
                </c:pt>
                <c:pt idx="1881">
                  <c:v>1882</c:v>
                </c:pt>
                <c:pt idx="1882">
                  <c:v>1883</c:v>
                </c:pt>
                <c:pt idx="1883">
                  <c:v>1884</c:v>
                </c:pt>
                <c:pt idx="1884">
                  <c:v>1885</c:v>
                </c:pt>
                <c:pt idx="1885">
                  <c:v>1886</c:v>
                </c:pt>
                <c:pt idx="1886">
                  <c:v>1887</c:v>
                </c:pt>
                <c:pt idx="1887">
                  <c:v>1888</c:v>
                </c:pt>
                <c:pt idx="1888">
                  <c:v>1889</c:v>
                </c:pt>
                <c:pt idx="1889">
                  <c:v>1890</c:v>
                </c:pt>
                <c:pt idx="1890">
                  <c:v>1891</c:v>
                </c:pt>
                <c:pt idx="1891">
                  <c:v>1892</c:v>
                </c:pt>
                <c:pt idx="1892">
                  <c:v>1893</c:v>
                </c:pt>
                <c:pt idx="1893">
                  <c:v>1894</c:v>
                </c:pt>
                <c:pt idx="1894">
                  <c:v>1895</c:v>
                </c:pt>
                <c:pt idx="1895">
                  <c:v>1896</c:v>
                </c:pt>
                <c:pt idx="1896">
                  <c:v>1897</c:v>
                </c:pt>
                <c:pt idx="1897">
                  <c:v>1898</c:v>
                </c:pt>
                <c:pt idx="1898">
                  <c:v>1899</c:v>
                </c:pt>
                <c:pt idx="1899">
                  <c:v>1900</c:v>
                </c:pt>
                <c:pt idx="1900">
                  <c:v>1901</c:v>
                </c:pt>
                <c:pt idx="1901">
                  <c:v>1902</c:v>
                </c:pt>
                <c:pt idx="1902">
                  <c:v>1903</c:v>
                </c:pt>
                <c:pt idx="1903">
                  <c:v>1904</c:v>
                </c:pt>
                <c:pt idx="1904">
                  <c:v>1905</c:v>
                </c:pt>
                <c:pt idx="1905">
                  <c:v>1906</c:v>
                </c:pt>
                <c:pt idx="1906">
                  <c:v>1907</c:v>
                </c:pt>
                <c:pt idx="1907">
                  <c:v>1908</c:v>
                </c:pt>
                <c:pt idx="1908">
                  <c:v>1909</c:v>
                </c:pt>
                <c:pt idx="1909">
                  <c:v>1910</c:v>
                </c:pt>
                <c:pt idx="1910">
                  <c:v>1911</c:v>
                </c:pt>
                <c:pt idx="1911">
                  <c:v>1912</c:v>
                </c:pt>
                <c:pt idx="1912">
                  <c:v>1913</c:v>
                </c:pt>
                <c:pt idx="1913">
                  <c:v>1914</c:v>
                </c:pt>
                <c:pt idx="1914">
                  <c:v>1915</c:v>
                </c:pt>
                <c:pt idx="1915">
                  <c:v>1916</c:v>
                </c:pt>
                <c:pt idx="1916">
                  <c:v>1917</c:v>
                </c:pt>
                <c:pt idx="1917">
                  <c:v>1918</c:v>
                </c:pt>
                <c:pt idx="1918">
                  <c:v>1919</c:v>
                </c:pt>
                <c:pt idx="1919">
                  <c:v>1920</c:v>
                </c:pt>
                <c:pt idx="1920">
                  <c:v>1921</c:v>
                </c:pt>
                <c:pt idx="1921">
                  <c:v>1922</c:v>
                </c:pt>
                <c:pt idx="1922">
                  <c:v>1923</c:v>
                </c:pt>
                <c:pt idx="1923">
                  <c:v>1924</c:v>
                </c:pt>
                <c:pt idx="1924">
                  <c:v>1925</c:v>
                </c:pt>
                <c:pt idx="1925">
                  <c:v>1926</c:v>
                </c:pt>
                <c:pt idx="1926">
                  <c:v>1927</c:v>
                </c:pt>
                <c:pt idx="1927">
                  <c:v>1928</c:v>
                </c:pt>
                <c:pt idx="1928">
                  <c:v>1929</c:v>
                </c:pt>
                <c:pt idx="1929">
                  <c:v>1930</c:v>
                </c:pt>
                <c:pt idx="1930">
                  <c:v>1931</c:v>
                </c:pt>
                <c:pt idx="1931">
                  <c:v>1932</c:v>
                </c:pt>
                <c:pt idx="1932">
                  <c:v>1933</c:v>
                </c:pt>
                <c:pt idx="1933">
                  <c:v>1934</c:v>
                </c:pt>
                <c:pt idx="1934">
                  <c:v>1935</c:v>
                </c:pt>
                <c:pt idx="1935">
                  <c:v>1936</c:v>
                </c:pt>
                <c:pt idx="1936">
                  <c:v>1937</c:v>
                </c:pt>
                <c:pt idx="1937">
                  <c:v>1938</c:v>
                </c:pt>
                <c:pt idx="1938">
                  <c:v>1939</c:v>
                </c:pt>
                <c:pt idx="1939">
                  <c:v>1940</c:v>
                </c:pt>
                <c:pt idx="1940">
                  <c:v>1941</c:v>
                </c:pt>
                <c:pt idx="1941">
                  <c:v>1942</c:v>
                </c:pt>
                <c:pt idx="1942">
                  <c:v>1943</c:v>
                </c:pt>
                <c:pt idx="1943">
                  <c:v>1944</c:v>
                </c:pt>
                <c:pt idx="1944">
                  <c:v>1945</c:v>
                </c:pt>
                <c:pt idx="1945">
                  <c:v>1946</c:v>
                </c:pt>
                <c:pt idx="1946">
                  <c:v>1947</c:v>
                </c:pt>
                <c:pt idx="1947">
                  <c:v>1948</c:v>
                </c:pt>
                <c:pt idx="1948">
                  <c:v>1949</c:v>
                </c:pt>
                <c:pt idx="1949">
                  <c:v>1950</c:v>
                </c:pt>
                <c:pt idx="1950">
                  <c:v>1951</c:v>
                </c:pt>
                <c:pt idx="1951">
                  <c:v>1952</c:v>
                </c:pt>
                <c:pt idx="1952">
                  <c:v>1953</c:v>
                </c:pt>
                <c:pt idx="1953">
                  <c:v>1954</c:v>
                </c:pt>
                <c:pt idx="1954">
                  <c:v>1955</c:v>
                </c:pt>
                <c:pt idx="1955">
                  <c:v>1956</c:v>
                </c:pt>
                <c:pt idx="1956">
                  <c:v>1957</c:v>
                </c:pt>
                <c:pt idx="1957">
                  <c:v>1958</c:v>
                </c:pt>
                <c:pt idx="1958">
                  <c:v>1959</c:v>
                </c:pt>
                <c:pt idx="1959">
                  <c:v>1960</c:v>
                </c:pt>
                <c:pt idx="1960">
                  <c:v>1961</c:v>
                </c:pt>
                <c:pt idx="1961">
                  <c:v>1962</c:v>
                </c:pt>
                <c:pt idx="1962">
                  <c:v>1963</c:v>
                </c:pt>
                <c:pt idx="1963">
                  <c:v>1964</c:v>
                </c:pt>
                <c:pt idx="1964">
                  <c:v>1965</c:v>
                </c:pt>
                <c:pt idx="1965">
                  <c:v>1966</c:v>
                </c:pt>
                <c:pt idx="1966">
                  <c:v>1967</c:v>
                </c:pt>
                <c:pt idx="1967">
                  <c:v>1968</c:v>
                </c:pt>
                <c:pt idx="1968">
                  <c:v>1969</c:v>
                </c:pt>
                <c:pt idx="1969">
                  <c:v>1970</c:v>
                </c:pt>
                <c:pt idx="1970">
                  <c:v>1971</c:v>
                </c:pt>
                <c:pt idx="1971">
                  <c:v>1972</c:v>
                </c:pt>
                <c:pt idx="1972">
                  <c:v>1973</c:v>
                </c:pt>
                <c:pt idx="1973">
                  <c:v>1974</c:v>
                </c:pt>
                <c:pt idx="1974">
                  <c:v>1975</c:v>
                </c:pt>
                <c:pt idx="1975">
                  <c:v>1976</c:v>
                </c:pt>
                <c:pt idx="1976">
                  <c:v>1977</c:v>
                </c:pt>
                <c:pt idx="1977">
                  <c:v>1978</c:v>
                </c:pt>
                <c:pt idx="1978">
                  <c:v>1979</c:v>
                </c:pt>
                <c:pt idx="1979">
                  <c:v>1980</c:v>
                </c:pt>
                <c:pt idx="1980">
                  <c:v>1981</c:v>
                </c:pt>
                <c:pt idx="1981">
                  <c:v>1982</c:v>
                </c:pt>
                <c:pt idx="1982">
                  <c:v>1983</c:v>
                </c:pt>
                <c:pt idx="1983">
                  <c:v>1984</c:v>
                </c:pt>
                <c:pt idx="1984">
                  <c:v>1985</c:v>
                </c:pt>
                <c:pt idx="1985">
                  <c:v>1986</c:v>
                </c:pt>
                <c:pt idx="1986">
                  <c:v>1987</c:v>
                </c:pt>
                <c:pt idx="1987">
                  <c:v>1988</c:v>
                </c:pt>
                <c:pt idx="1988">
                  <c:v>1989</c:v>
                </c:pt>
                <c:pt idx="1989">
                  <c:v>1990</c:v>
                </c:pt>
                <c:pt idx="1990">
                  <c:v>1991</c:v>
                </c:pt>
                <c:pt idx="1991">
                  <c:v>1992</c:v>
                </c:pt>
                <c:pt idx="1992">
                  <c:v>1993</c:v>
                </c:pt>
                <c:pt idx="1993">
                  <c:v>1994</c:v>
                </c:pt>
                <c:pt idx="1994">
                  <c:v>1995</c:v>
                </c:pt>
                <c:pt idx="1995">
                  <c:v>1996</c:v>
                </c:pt>
                <c:pt idx="1996">
                  <c:v>1997</c:v>
                </c:pt>
                <c:pt idx="1997">
                  <c:v>1998</c:v>
                </c:pt>
                <c:pt idx="1998">
                  <c:v>1999</c:v>
                </c:pt>
                <c:pt idx="1999">
                  <c:v>2000</c:v>
                </c:pt>
                <c:pt idx="2000">
                  <c:v>2001</c:v>
                </c:pt>
                <c:pt idx="2001">
                  <c:v>2002</c:v>
                </c:pt>
                <c:pt idx="2002">
                  <c:v>2003</c:v>
                </c:pt>
                <c:pt idx="2003">
                  <c:v>2004</c:v>
                </c:pt>
                <c:pt idx="2004">
                  <c:v>2005</c:v>
                </c:pt>
                <c:pt idx="2005">
                  <c:v>2006</c:v>
                </c:pt>
                <c:pt idx="2006">
                  <c:v>2007</c:v>
                </c:pt>
                <c:pt idx="2007">
                  <c:v>2008</c:v>
                </c:pt>
                <c:pt idx="2008">
                  <c:v>2009</c:v>
                </c:pt>
                <c:pt idx="2009">
                  <c:v>2010</c:v>
                </c:pt>
                <c:pt idx="2010">
                  <c:v>2011</c:v>
                </c:pt>
                <c:pt idx="2011">
                  <c:v>2012</c:v>
                </c:pt>
                <c:pt idx="2012">
                  <c:v>2013</c:v>
                </c:pt>
                <c:pt idx="2013">
                  <c:v>2014</c:v>
                </c:pt>
                <c:pt idx="2014">
                  <c:v>2015</c:v>
                </c:pt>
                <c:pt idx="2015">
                  <c:v>2016</c:v>
                </c:pt>
                <c:pt idx="2016">
                  <c:v>2017</c:v>
                </c:pt>
                <c:pt idx="2017">
                  <c:v>2018</c:v>
                </c:pt>
                <c:pt idx="2018">
                  <c:v>2019</c:v>
                </c:pt>
                <c:pt idx="2019">
                  <c:v>2020</c:v>
                </c:pt>
                <c:pt idx="2020">
                  <c:v>2021</c:v>
                </c:pt>
                <c:pt idx="2021">
                  <c:v>2022</c:v>
                </c:pt>
                <c:pt idx="2022">
                  <c:v>2023</c:v>
                </c:pt>
                <c:pt idx="2023">
                  <c:v>2024</c:v>
                </c:pt>
                <c:pt idx="2024">
                  <c:v>2025</c:v>
                </c:pt>
                <c:pt idx="2025">
                  <c:v>2026</c:v>
                </c:pt>
                <c:pt idx="2026">
                  <c:v>2027</c:v>
                </c:pt>
                <c:pt idx="2027">
                  <c:v>2028</c:v>
                </c:pt>
                <c:pt idx="2028">
                  <c:v>2029</c:v>
                </c:pt>
                <c:pt idx="2029">
                  <c:v>2030</c:v>
                </c:pt>
                <c:pt idx="2030">
                  <c:v>2031</c:v>
                </c:pt>
                <c:pt idx="2031">
                  <c:v>2032</c:v>
                </c:pt>
                <c:pt idx="2032">
                  <c:v>2033</c:v>
                </c:pt>
                <c:pt idx="2033">
                  <c:v>2034</c:v>
                </c:pt>
                <c:pt idx="2034">
                  <c:v>2035</c:v>
                </c:pt>
                <c:pt idx="2035">
                  <c:v>2036</c:v>
                </c:pt>
                <c:pt idx="2036">
                  <c:v>2037</c:v>
                </c:pt>
                <c:pt idx="2037">
                  <c:v>2038</c:v>
                </c:pt>
                <c:pt idx="2038">
                  <c:v>2039</c:v>
                </c:pt>
                <c:pt idx="2039">
                  <c:v>2040</c:v>
                </c:pt>
                <c:pt idx="2040">
                  <c:v>2041</c:v>
                </c:pt>
                <c:pt idx="2041">
                  <c:v>2042</c:v>
                </c:pt>
                <c:pt idx="2042">
                  <c:v>2043</c:v>
                </c:pt>
                <c:pt idx="2043">
                  <c:v>2044</c:v>
                </c:pt>
                <c:pt idx="2044">
                  <c:v>2045</c:v>
                </c:pt>
                <c:pt idx="2045">
                  <c:v>2046</c:v>
                </c:pt>
                <c:pt idx="2046">
                  <c:v>2047</c:v>
                </c:pt>
                <c:pt idx="2047">
                  <c:v>2048</c:v>
                </c:pt>
                <c:pt idx="2048">
                  <c:v>2049</c:v>
                </c:pt>
                <c:pt idx="2049">
                  <c:v>2050</c:v>
                </c:pt>
                <c:pt idx="2050">
                  <c:v>2051</c:v>
                </c:pt>
                <c:pt idx="2051">
                  <c:v>2052</c:v>
                </c:pt>
                <c:pt idx="2052">
                  <c:v>2053</c:v>
                </c:pt>
                <c:pt idx="2053">
                  <c:v>2054</c:v>
                </c:pt>
                <c:pt idx="2054">
                  <c:v>2055</c:v>
                </c:pt>
                <c:pt idx="2055">
                  <c:v>2056</c:v>
                </c:pt>
                <c:pt idx="2056">
                  <c:v>2057</c:v>
                </c:pt>
                <c:pt idx="2057">
                  <c:v>2058</c:v>
                </c:pt>
                <c:pt idx="2058">
                  <c:v>2059</c:v>
                </c:pt>
                <c:pt idx="2059">
                  <c:v>2060</c:v>
                </c:pt>
                <c:pt idx="2060">
                  <c:v>2061</c:v>
                </c:pt>
                <c:pt idx="2061">
                  <c:v>2062</c:v>
                </c:pt>
                <c:pt idx="2062">
                  <c:v>2063</c:v>
                </c:pt>
                <c:pt idx="2063">
                  <c:v>2064</c:v>
                </c:pt>
                <c:pt idx="2064">
                  <c:v>2065</c:v>
                </c:pt>
                <c:pt idx="2065">
                  <c:v>2066</c:v>
                </c:pt>
                <c:pt idx="2066">
                  <c:v>2067</c:v>
                </c:pt>
                <c:pt idx="2067">
                  <c:v>2068</c:v>
                </c:pt>
                <c:pt idx="2068">
                  <c:v>2069</c:v>
                </c:pt>
                <c:pt idx="2069">
                  <c:v>2070</c:v>
                </c:pt>
                <c:pt idx="2070">
                  <c:v>2071</c:v>
                </c:pt>
                <c:pt idx="2071">
                  <c:v>2072</c:v>
                </c:pt>
                <c:pt idx="2072">
                  <c:v>2073</c:v>
                </c:pt>
                <c:pt idx="2073">
                  <c:v>2074</c:v>
                </c:pt>
                <c:pt idx="2074">
                  <c:v>2075</c:v>
                </c:pt>
                <c:pt idx="2075">
                  <c:v>2076</c:v>
                </c:pt>
                <c:pt idx="2076">
                  <c:v>2077</c:v>
                </c:pt>
                <c:pt idx="2077">
                  <c:v>2078</c:v>
                </c:pt>
                <c:pt idx="2078">
                  <c:v>2079</c:v>
                </c:pt>
                <c:pt idx="2079">
                  <c:v>2080</c:v>
                </c:pt>
                <c:pt idx="2080">
                  <c:v>2081</c:v>
                </c:pt>
                <c:pt idx="2081">
                  <c:v>2082</c:v>
                </c:pt>
                <c:pt idx="2082">
                  <c:v>2083</c:v>
                </c:pt>
                <c:pt idx="2083">
                  <c:v>2084</c:v>
                </c:pt>
                <c:pt idx="2084">
                  <c:v>2085</c:v>
                </c:pt>
                <c:pt idx="2085">
                  <c:v>2086</c:v>
                </c:pt>
                <c:pt idx="2086">
                  <c:v>2087</c:v>
                </c:pt>
                <c:pt idx="2087">
                  <c:v>2088</c:v>
                </c:pt>
                <c:pt idx="2088">
                  <c:v>2089</c:v>
                </c:pt>
                <c:pt idx="2089">
                  <c:v>2090</c:v>
                </c:pt>
                <c:pt idx="2090">
                  <c:v>2091</c:v>
                </c:pt>
                <c:pt idx="2091">
                  <c:v>2092</c:v>
                </c:pt>
                <c:pt idx="2092">
                  <c:v>2093</c:v>
                </c:pt>
                <c:pt idx="2093">
                  <c:v>2094</c:v>
                </c:pt>
                <c:pt idx="2094">
                  <c:v>2095</c:v>
                </c:pt>
                <c:pt idx="2095">
                  <c:v>2096</c:v>
                </c:pt>
                <c:pt idx="2096">
                  <c:v>2097</c:v>
                </c:pt>
                <c:pt idx="2097">
                  <c:v>2098</c:v>
                </c:pt>
                <c:pt idx="2098">
                  <c:v>2099</c:v>
                </c:pt>
                <c:pt idx="2099">
                  <c:v>2100</c:v>
                </c:pt>
                <c:pt idx="2100">
                  <c:v>2101</c:v>
                </c:pt>
                <c:pt idx="2101">
                  <c:v>2102</c:v>
                </c:pt>
                <c:pt idx="2102">
                  <c:v>2103</c:v>
                </c:pt>
                <c:pt idx="2103">
                  <c:v>2104</c:v>
                </c:pt>
                <c:pt idx="2104">
                  <c:v>2105</c:v>
                </c:pt>
                <c:pt idx="2105">
                  <c:v>2106</c:v>
                </c:pt>
                <c:pt idx="2106">
                  <c:v>2107</c:v>
                </c:pt>
                <c:pt idx="2107">
                  <c:v>2108</c:v>
                </c:pt>
                <c:pt idx="2108">
                  <c:v>2109</c:v>
                </c:pt>
                <c:pt idx="2109">
                  <c:v>2110</c:v>
                </c:pt>
                <c:pt idx="2110">
                  <c:v>2111</c:v>
                </c:pt>
                <c:pt idx="2111">
                  <c:v>2112</c:v>
                </c:pt>
                <c:pt idx="2112">
                  <c:v>2113</c:v>
                </c:pt>
                <c:pt idx="2113">
                  <c:v>2114</c:v>
                </c:pt>
                <c:pt idx="2114">
                  <c:v>2115</c:v>
                </c:pt>
                <c:pt idx="2115">
                  <c:v>2116</c:v>
                </c:pt>
                <c:pt idx="2116">
                  <c:v>2117</c:v>
                </c:pt>
                <c:pt idx="2117">
                  <c:v>2118</c:v>
                </c:pt>
                <c:pt idx="2118">
                  <c:v>2119</c:v>
                </c:pt>
                <c:pt idx="2119">
                  <c:v>2120</c:v>
                </c:pt>
                <c:pt idx="2120">
                  <c:v>2121</c:v>
                </c:pt>
                <c:pt idx="2121">
                  <c:v>2122</c:v>
                </c:pt>
                <c:pt idx="2122">
                  <c:v>2123</c:v>
                </c:pt>
                <c:pt idx="2123">
                  <c:v>2124</c:v>
                </c:pt>
                <c:pt idx="2124">
                  <c:v>2125</c:v>
                </c:pt>
                <c:pt idx="2125">
                  <c:v>2126</c:v>
                </c:pt>
                <c:pt idx="2126">
                  <c:v>2127</c:v>
                </c:pt>
                <c:pt idx="2127">
                  <c:v>2128</c:v>
                </c:pt>
                <c:pt idx="2128">
                  <c:v>2129</c:v>
                </c:pt>
                <c:pt idx="2129">
                  <c:v>2130</c:v>
                </c:pt>
                <c:pt idx="2130">
                  <c:v>2131</c:v>
                </c:pt>
                <c:pt idx="2131">
                  <c:v>2132</c:v>
                </c:pt>
                <c:pt idx="2132">
                  <c:v>2133</c:v>
                </c:pt>
                <c:pt idx="2133">
                  <c:v>2134</c:v>
                </c:pt>
                <c:pt idx="2134">
                  <c:v>2135</c:v>
                </c:pt>
                <c:pt idx="2135">
                  <c:v>2136</c:v>
                </c:pt>
                <c:pt idx="2136">
                  <c:v>2137</c:v>
                </c:pt>
                <c:pt idx="2137">
                  <c:v>2138</c:v>
                </c:pt>
                <c:pt idx="2138">
                  <c:v>2139</c:v>
                </c:pt>
                <c:pt idx="2139">
                  <c:v>2140</c:v>
                </c:pt>
                <c:pt idx="2140">
                  <c:v>2141</c:v>
                </c:pt>
                <c:pt idx="2141">
                  <c:v>2142</c:v>
                </c:pt>
                <c:pt idx="2142">
                  <c:v>2143</c:v>
                </c:pt>
                <c:pt idx="2143">
                  <c:v>2144</c:v>
                </c:pt>
                <c:pt idx="2144">
                  <c:v>2145</c:v>
                </c:pt>
                <c:pt idx="2145">
                  <c:v>2146</c:v>
                </c:pt>
                <c:pt idx="2146">
                  <c:v>2147</c:v>
                </c:pt>
                <c:pt idx="2147">
                  <c:v>2148</c:v>
                </c:pt>
                <c:pt idx="2148">
                  <c:v>2149</c:v>
                </c:pt>
                <c:pt idx="2149">
                  <c:v>2150</c:v>
                </c:pt>
                <c:pt idx="2150">
                  <c:v>2151</c:v>
                </c:pt>
                <c:pt idx="2151">
                  <c:v>2152</c:v>
                </c:pt>
                <c:pt idx="2152">
                  <c:v>2153</c:v>
                </c:pt>
                <c:pt idx="2153">
                  <c:v>2154</c:v>
                </c:pt>
                <c:pt idx="2154">
                  <c:v>2155</c:v>
                </c:pt>
                <c:pt idx="2155">
                  <c:v>2156</c:v>
                </c:pt>
                <c:pt idx="2156">
                  <c:v>2157</c:v>
                </c:pt>
                <c:pt idx="2157">
                  <c:v>2158</c:v>
                </c:pt>
                <c:pt idx="2158">
                  <c:v>2159</c:v>
                </c:pt>
                <c:pt idx="2159">
                  <c:v>2160</c:v>
                </c:pt>
                <c:pt idx="2160">
                  <c:v>2161</c:v>
                </c:pt>
                <c:pt idx="2161">
                  <c:v>2162</c:v>
                </c:pt>
                <c:pt idx="2162">
                  <c:v>2163</c:v>
                </c:pt>
                <c:pt idx="2163">
                  <c:v>2164</c:v>
                </c:pt>
                <c:pt idx="2164">
                  <c:v>2165</c:v>
                </c:pt>
                <c:pt idx="2165">
                  <c:v>2166</c:v>
                </c:pt>
                <c:pt idx="2166">
                  <c:v>2167</c:v>
                </c:pt>
                <c:pt idx="2167">
                  <c:v>2168</c:v>
                </c:pt>
                <c:pt idx="2168">
                  <c:v>2169</c:v>
                </c:pt>
                <c:pt idx="2169">
                  <c:v>2170</c:v>
                </c:pt>
                <c:pt idx="2170">
                  <c:v>2171</c:v>
                </c:pt>
                <c:pt idx="2171">
                  <c:v>2172</c:v>
                </c:pt>
                <c:pt idx="2172">
                  <c:v>2173</c:v>
                </c:pt>
                <c:pt idx="2173">
                  <c:v>2174</c:v>
                </c:pt>
                <c:pt idx="2174">
                  <c:v>2175</c:v>
                </c:pt>
                <c:pt idx="2175">
                  <c:v>2176</c:v>
                </c:pt>
                <c:pt idx="2176">
                  <c:v>2177</c:v>
                </c:pt>
                <c:pt idx="2177">
                  <c:v>2178</c:v>
                </c:pt>
                <c:pt idx="2178">
                  <c:v>2179</c:v>
                </c:pt>
                <c:pt idx="2179">
                  <c:v>2180</c:v>
                </c:pt>
                <c:pt idx="2180">
                  <c:v>2181</c:v>
                </c:pt>
                <c:pt idx="2181">
                  <c:v>2182</c:v>
                </c:pt>
                <c:pt idx="2182">
                  <c:v>2183</c:v>
                </c:pt>
                <c:pt idx="2183">
                  <c:v>2184</c:v>
                </c:pt>
                <c:pt idx="2184">
                  <c:v>2185</c:v>
                </c:pt>
                <c:pt idx="2185">
                  <c:v>2186</c:v>
                </c:pt>
                <c:pt idx="2186">
                  <c:v>2187</c:v>
                </c:pt>
                <c:pt idx="2187">
                  <c:v>2188</c:v>
                </c:pt>
                <c:pt idx="2188">
                  <c:v>2189</c:v>
                </c:pt>
                <c:pt idx="2189">
                  <c:v>2190</c:v>
                </c:pt>
                <c:pt idx="2190">
                  <c:v>2191</c:v>
                </c:pt>
                <c:pt idx="2191">
                  <c:v>2192</c:v>
                </c:pt>
                <c:pt idx="2192">
                  <c:v>2193</c:v>
                </c:pt>
                <c:pt idx="2193">
                  <c:v>2194</c:v>
                </c:pt>
                <c:pt idx="2194">
                  <c:v>2195</c:v>
                </c:pt>
                <c:pt idx="2195">
                  <c:v>2196</c:v>
                </c:pt>
                <c:pt idx="2196">
                  <c:v>2197</c:v>
                </c:pt>
                <c:pt idx="2197">
                  <c:v>2198</c:v>
                </c:pt>
                <c:pt idx="2198">
                  <c:v>2199</c:v>
                </c:pt>
                <c:pt idx="2199">
                  <c:v>2200</c:v>
                </c:pt>
                <c:pt idx="2200">
                  <c:v>2201</c:v>
                </c:pt>
                <c:pt idx="2201">
                  <c:v>2202</c:v>
                </c:pt>
                <c:pt idx="2202">
                  <c:v>2203</c:v>
                </c:pt>
                <c:pt idx="2203">
                  <c:v>2204</c:v>
                </c:pt>
                <c:pt idx="2204">
                  <c:v>2205</c:v>
                </c:pt>
                <c:pt idx="2205">
                  <c:v>2206</c:v>
                </c:pt>
                <c:pt idx="2206">
                  <c:v>2207</c:v>
                </c:pt>
                <c:pt idx="2207">
                  <c:v>2208</c:v>
                </c:pt>
                <c:pt idx="2208">
                  <c:v>2209</c:v>
                </c:pt>
                <c:pt idx="2209">
                  <c:v>2210</c:v>
                </c:pt>
                <c:pt idx="2210">
                  <c:v>2211</c:v>
                </c:pt>
                <c:pt idx="2211">
                  <c:v>2212</c:v>
                </c:pt>
                <c:pt idx="2212">
                  <c:v>2213</c:v>
                </c:pt>
                <c:pt idx="2213">
                  <c:v>2214</c:v>
                </c:pt>
                <c:pt idx="2214">
                  <c:v>2215</c:v>
                </c:pt>
                <c:pt idx="2215">
                  <c:v>2216</c:v>
                </c:pt>
                <c:pt idx="2216">
                  <c:v>2217</c:v>
                </c:pt>
                <c:pt idx="2217">
                  <c:v>2218</c:v>
                </c:pt>
                <c:pt idx="2218">
                  <c:v>2219</c:v>
                </c:pt>
                <c:pt idx="2219">
                  <c:v>2220</c:v>
                </c:pt>
                <c:pt idx="2220">
                  <c:v>2221</c:v>
                </c:pt>
                <c:pt idx="2221">
                  <c:v>2222</c:v>
                </c:pt>
                <c:pt idx="2222">
                  <c:v>2223</c:v>
                </c:pt>
                <c:pt idx="2223">
                  <c:v>2224</c:v>
                </c:pt>
                <c:pt idx="2224">
                  <c:v>2225</c:v>
                </c:pt>
                <c:pt idx="2225">
                  <c:v>2226</c:v>
                </c:pt>
                <c:pt idx="2226">
                  <c:v>2227</c:v>
                </c:pt>
                <c:pt idx="2227">
                  <c:v>2228</c:v>
                </c:pt>
                <c:pt idx="2228">
                  <c:v>2229</c:v>
                </c:pt>
                <c:pt idx="2229">
                  <c:v>2230</c:v>
                </c:pt>
                <c:pt idx="2230">
                  <c:v>2231</c:v>
                </c:pt>
                <c:pt idx="2231">
                  <c:v>2232</c:v>
                </c:pt>
                <c:pt idx="2232">
                  <c:v>2233</c:v>
                </c:pt>
                <c:pt idx="2233">
                  <c:v>2234</c:v>
                </c:pt>
                <c:pt idx="2234">
                  <c:v>2235</c:v>
                </c:pt>
                <c:pt idx="2235">
                  <c:v>2236</c:v>
                </c:pt>
                <c:pt idx="2236">
                  <c:v>2237</c:v>
                </c:pt>
                <c:pt idx="2237">
                  <c:v>2238</c:v>
                </c:pt>
                <c:pt idx="2238">
                  <c:v>2239</c:v>
                </c:pt>
                <c:pt idx="2239">
                  <c:v>2240</c:v>
                </c:pt>
                <c:pt idx="2240">
                  <c:v>2241</c:v>
                </c:pt>
                <c:pt idx="2241">
                  <c:v>2242</c:v>
                </c:pt>
                <c:pt idx="2242">
                  <c:v>2243</c:v>
                </c:pt>
                <c:pt idx="2243">
                  <c:v>2244</c:v>
                </c:pt>
                <c:pt idx="2244">
                  <c:v>2245</c:v>
                </c:pt>
                <c:pt idx="2245">
                  <c:v>2246</c:v>
                </c:pt>
                <c:pt idx="2246">
                  <c:v>2247</c:v>
                </c:pt>
                <c:pt idx="2247">
                  <c:v>2248</c:v>
                </c:pt>
                <c:pt idx="2248">
                  <c:v>2249</c:v>
                </c:pt>
                <c:pt idx="2249">
                  <c:v>2250</c:v>
                </c:pt>
                <c:pt idx="2250">
                  <c:v>2251</c:v>
                </c:pt>
                <c:pt idx="2251">
                  <c:v>2252</c:v>
                </c:pt>
                <c:pt idx="2252">
                  <c:v>2253</c:v>
                </c:pt>
                <c:pt idx="2253">
                  <c:v>2254</c:v>
                </c:pt>
                <c:pt idx="2254">
                  <c:v>2255</c:v>
                </c:pt>
                <c:pt idx="2255">
                  <c:v>2256</c:v>
                </c:pt>
                <c:pt idx="2256">
                  <c:v>2257</c:v>
                </c:pt>
                <c:pt idx="2257">
                  <c:v>2258</c:v>
                </c:pt>
                <c:pt idx="2258">
                  <c:v>2259</c:v>
                </c:pt>
                <c:pt idx="2259">
                  <c:v>2260</c:v>
                </c:pt>
                <c:pt idx="2260">
                  <c:v>2261</c:v>
                </c:pt>
                <c:pt idx="2261">
                  <c:v>2262</c:v>
                </c:pt>
                <c:pt idx="2262">
                  <c:v>2263</c:v>
                </c:pt>
                <c:pt idx="2263">
                  <c:v>2264</c:v>
                </c:pt>
                <c:pt idx="2264">
                  <c:v>2265</c:v>
                </c:pt>
                <c:pt idx="2265">
                  <c:v>2266</c:v>
                </c:pt>
                <c:pt idx="2266">
                  <c:v>2267</c:v>
                </c:pt>
                <c:pt idx="2267">
                  <c:v>2268</c:v>
                </c:pt>
                <c:pt idx="2268">
                  <c:v>2269</c:v>
                </c:pt>
                <c:pt idx="2269">
                  <c:v>2270</c:v>
                </c:pt>
                <c:pt idx="2270">
                  <c:v>2271</c:v>
                </c:pt>
                <c:pt idx="2271">
                  <c:v>2272</c:v>
                </c:pt>
                <c:pt idx="2272">
                  <c:v>2273</c:v>
                </c:pt>
                <c:pt idx="2273">
                  <c:v>2274</c:v>
                </c:pt>
                <c:pt idx="2274">
                  <c:v>2275</c:v>
                </c:pt>
                <c:pt idx="2275">
                  <c:v>2276</c:v>
                </c:pt>
                <c:pt idx="2276">
                  <c:v>2277</c:v>
                </c:pt>
                <c:pt idx="2277">
                  <c:v>2278</c:v>
                </c:pt>
                <c:pt idx="2278">
                  <c:v>2279</c:v>
                </c:pt>
                <c:pt idx="2279">
                  <c:v>2280</c:v>
                </c:pt>
                <c:pt idx="2280">
                  <c:v>2281</c:v>
                </c:pt>
                <c:pt idx="2281">
                  <c:v>2282</c:v>
                </c:pt>
                <c:pt idx="2282">
                  <c:v>2283</c:v>
                </c:pt>
                <c:pt idx="2283">
                  <c:v>2284</c:v>
                </c:pt>
                <c:pt idx="2284">
                  <c:v>2285</c:v>
                </c:pt>
                <c:pt idx="2285">
                  <c:v>2286</c:v>
                </c:pt>
                <c:pt idx="2286">
                  <c:v>2287</c:v>
                </c:pt>
                <c:pt idx="2287">
                  <c:v>2288</c:v>
                </c:pt>
                <c:pt idx="2288">
                  <c:v>2289</c:v>
                </c:pt>
                <c:pt idx="2289">
                  <c:v>2290</c:v>
                </c:pt>
                <c:pt idx="2290">
                  <c:v>2291</c:v>
                </c:pt>
                <c:pt idx="2291">
                  <c:v>2292</c:v>
                </c:pt>
                <c:pt idx="2292">
                  <c:v>2293</c:v>
                </c:pt>
                <c:pt idx="2293">
                  <c:v>2294</c:v>
                </c:pt>
                <c:pt idx="2294">
                  <c:v>2295</c:v>
                </c:pt>
                <c:pt idx="2295">
                  <c:v>2296</c:v>
                </c:pt>
                <c:pt idx="2296">
                  <c:v>2297</c:v>
                </c:pt>
                <c:pt idx="2297">
                  <c:v>2298</c:v>
                </c:pt>
                <c:pt idx="2298">
                  <c:v>2299</c:v>
                </c:pt>
                <c:pt idx="2299">
                  <c:v>2300</c:v>
                </c:pt>
                <c:pt idx="2300">
                  <c:v>2301</c:v>
                </c:pt>
                <c:pt idx="2301">
                  <c:v>2302</c:v>
                </c:pt>
                <c:pt idx="2302">
                  <c:v>2303</c:v>
                </c:pt>
                <c:pt idx="2303">
                  <c:v>2304</c:v>
                </c:pt>
                <c:pt idx="2304">
                  <c:v>2305</c:v>
                </c:pt>
                <c:pt idx="2305">
                  <c:v>2306</c:v>
                </c:pt>
                <c:pt idx="2306">
                  <c:v>2307</c:v>
                </c:pt>
                <c:pt idx="2307">
                  <c:v>2308</c:v>
                </c:pt>
                <c:pt idx="2308">
                  <c:v>2309</c:v>
                </c:pt>
                <c:pt idx="2309">
                  <c:v>2310</c:v>
                </c:pt>
                <c:pt idx="2310">
                  <c:v>2311</c:v>
                </c:pt>
                <c:pt idx="2311">
                  <c:v>2312</c:v>
                </c:pt>
                <c:pt idx="2312">
                  <c:v>2313</c:v>
                </c:pt>
                <c:pt idx="2313">
                  <c:v>2314</c:v>
                </c:pt>
                <c:pt idx="2314">
                  <c:v>2315</c:v>
                </c:pt>
                <c:pt idx="2315">
                  <c:v>2316</c:v>
                </c:pt>
                <c:pt idx="2316">
                  <c:v>2317</c:v>
                </c:pt>
                <c:pt idx="2317">
                  <c:v>2318</c:v>
                </c:pt>
                <c:pt idx="2318">
                  <c:v>2319</c:v>
                </c:pt>
                <c:pt idx="2319">
                  <c:v>2320</c:v>
                </c:pt>
                <c:pt idx="2320">
                  <c:v>2321</c:v>
                </c:pt>
                <c:pt idx="2321">
                  <c:v>2322</c:v>
                </c:pt>
                <c:pt idx="2322">
                  <c:v>2323</c:v>
                </c:pt>
                <c:pt idx="2323">
                  <c:v>2324</c:v>
                </c:pt>
                <c:pt idx="2324">
                  <c:v>2325</c:v>
                </c:pt>
                <c:pt idx="2325">
                  <c:v>2326</c:v>
                </c:pt>
                <c:pt idx="2326">
                  <c:v>2327</c:v>
                </c:pt>
                <c:pt idx="2327">
                  <c:v>2328</c:v>
                </c:pt>
                <c:pt idx="2328">
                  <c:v>2329</c:v>
                </c:pt>
                <c:pt idx="2329">
                  <c:v>2330</c:v>
                </c:pt>
                <c:pt idx="2330">
                  <c:v>2331</c:v>
                </c:pt>
                <c:pt idx="2331">
                  <c:v>2332</c:v>
                </c:pt>
                <c:pt idx="2332">
                  <c:v>2333</c:v>
                </c:pt>
                <c:pt idx="2333">
                  <c:v>2334</c:v>
                </c:pt>
                <c:pt idx="2334">
                  <c:v>2335</c:v>
                </c:pt>
                <c:pt idx="2335">
                  <c:v>2336</c:v>
                </c:pt>
                <c:pt idx="2336">
                  <c:v>2337</c:v>
                </c:pt>
                <c:pt idx="2337">
                  <c:v>2338</c:v>
                </c:pt>
                <c:pt idx="2338">
                  <c:v>2339</c:v>
                </c:pt>
                <c:pt idx="2339">
                  <c:v>2340</c:v>
                </c:pt>
                <c:pt idx="2340">
                  <c:v>2341</c:v>
                </c:pt>
                <c:pt idx="2341">
                  <c:v>2342</c:v>
                </c:pt>
                <c:pt idx="2342">
                  <c:v>2343</c:v>
                </c:pt>
                <c:pt idx="2343">
                  <c:v>2344</c:v>
                </c:pt>
                <c:pt idx="2344">
                  <c:v>2345</c:v>
                </c:pt>
                <c:pt idx="2345">
                  <c:v>2346</c:v>
                </c:pt>
                <c:pt idx="2346">
                  <c:v>2347</c:v>
                </c:pt>
                <c:pt idx="2347">
                  <c:v>2348</c:v>
                </c:pt>
                <c:pt idx="2348">
                  <c:v>2349</c:v>
                </c:pt>
                <c:pt idx="2349">
                  <c:v>2350</c:v>
                </c:pt>
                <c:pt idx="2350">
                  <c:v>2351</c:v>
                </c:pt>
                <c:pt idx="2351">
                  <c:v>2352</c:v>
                </c:pt>
                <c:pt idx="2352">
                  <c:v>2353</c:v>
                </c:pt>
                <c:pt idx="2353">
                  <c:v>2354</c:v>
                </c:pt>
                <c:pt idx="2354">
                  <c:v>2355</c:v>
                </c:pt>
                <c:pt idx="2355">
                  <c:v>2356</c:v>
                </c:pt>
                <c:pt idx="2356">
                  <c:v>2357</c:v>
                </c:pt>
                <c:pt idx="2357">
                  <c:v>2358</c:v>
                </c:pt>
                <c:pt idx="2358">
                  <c:v>2359</c:v>
                </c:pt>
                <c:pt idx="2359">
                  <c:v>2360</c:v>
                </c:pt>
                <c:pt idx="2360">
                  <c:v>2361</c:v>
                </c:pt>
                <c:pt idx="2361">
                  <c:v>2362</c:v>
                </c:pt>
                <c:pt idx="2362">
                  <c:v>2363</c:v>
                </c:pt>
                <c:pt idx="2363">
                  <c:v>2364</c:v>
                </c:pt>
                <c:pt idx="2364">
                  <c:v>2365</c:v>
                </c:pt>
                <c:pt idx="2365">
                  <c:v>2366</c:v>
                </c:pt>
                <c:pt idx="2366">
                  <c:v>2367</c:v>
                </c:pt>
                <c:pt idx="2367">
                  <c:v>2368</c:v>
                </c:pt>
                <c:pt idx="2368">
                  <c:v>2369</c:v>
                </c:pt>
                <c:pt idx="2369">
                  <c:v>2370</c:v>
                </c:pt>
                <c:pt idx="2370">
                  <c:v>2371</c:v>
                </c:pt>
                <c:pt idx="2371">
                  <c:v>2372</c:v>
                </c:pt>
                <c:pt idx="2372">
                  <c:v>2373</c:v>
                </c:pt>
                <c:pt idx="2373">
                  <c:v>2374</c:v>
                </c:pt>
                <c:pt idx="2374">
                  <c:v>2375</c:v>
                </c:pt>
                <c:pt idx="2375">
                  <c:v>2376</c:v>
                </c:pt>
                <c:pt idx="2376">
                  <c:v>2377</c:v>
                </c:pt>
                <c:pt idx="2377">
                  <c:v>2378</c:v>
                </c:pt>
                <c:pt idx="2378">
                  <c:v>2379</c:v>
                </c:pt>
                <c:pt idx="2379">
                  <c:v>2380</c:v>
                </c:pt>
                <c:pt idx="2380">
                  <c:v>2381</c:v>
                </c:pt>
                <c:pt idx="2381">
                  <c:v>2382</c:v>
                </c:pt>
                <c:pt idx="2382">
                  <c:v>2383</c:v>
                </c:pt>
                <c:pt idx="2383">
                  <c:v>2384</c:v>
                </c:pt>
                <c:pt idx="2384">
                  <c:v>2385</c:v>
                </c:pt>
                <c:pt idx="2385">
                  <c:v>2386</c:v>
                </c:pt>
                <c:pt idx="2386">
                  <c:v>2387</c:v>
                </c:pt>
                <c:pt idx="2387">
                  <c:v>2388</c:v>
                </c:pt>
                <c:pt idx="2388">
                  <c:v>2389</c:v>
                </c:pt>
                <c:pt idx="2389">
                  <c:v>2390</c:v>
                </c:pt>
                <c:pt idx="2390">
                  <c:v>2391</c:v>
                </c:pt>
                <c:pt idx="2391">
                  <c:v>2392</c:v>
                </c:pt>
                <c:pt idx="2392">
                  <c:v>2393</c:v>
                </c:pt>
                <c:pt idx="2393">
                  <c:v>2394</c:v>
                </c:pt>
                <c:pt idx="2394">
                  <c:v>2395</c:v>
                </c:pt>
                <c:pt idx="2395">
                  <c:v>2396</c:v>
                </c:pt>
                <c:pt idx="2396">
                  <c:v>2397</c:v>
                </c:pt>
                <c:pt idx="2397">
                  <c:v>2398</c:v>
                </c:pt>
                <c:pt idx="2398">
                  <c:v>2399</c:v>
                </c:pt>
                <c:pt idx="2399">
                  <c:v>2400</c:v>
                </c:pt>
              </c:numCache>
            </c:numRef>
          </c:xVal>
          <c:yVal>
            <c:numRef>
              <c:f>'GBE10-E3 @80W'!$E$4:$E$2403</c:f>
              <c:numCache>
                <c:formatCode>General</c:formatCode>
                <c:ptCount val="2400"/>
                <c:pt idx="0">
                  <c:v>23.5303</c:v>
                </c:pt>
                <c:pt idx="1">
                  <c:v>23.5303</c:v>
                </c:pt>
                <c:pt idx="2">
                  <c:v>23.528500000000001</c:v>
                </c:pt>
                <c:pt idx="3">
                  <c:v>23.535900000000002</c:v>
                </c:pt>
                <c:pt idx="4">
                  <c:v>23.5229</c:v>
                </c:pt>
                <c:pt idx="5">
                  <c:v>23.5322</c:v>
                </c:pt>
                <c:pt idx="6">
                  <c:v>23.5291</c:v>
                </c:pt>
                <c:pt idx="7">
                  <c:v>23.542000000000002</c:v>
                </c:pt>
                <c:pt idx="8">
                  <c:v>23.544799999999999</c:v>
                </c:pt>
                <c:pt idx="9">
                  <c:v>23.537400000000002</c:v>
                </c:pt>
                <c:pt idx="10">
                  <c:v>23.51</c:v>
                </c:pt>
                <c:pt idx="11">
                  <c:v>23.5365</c:v>
                </c:pt>
                <c:pt idx="12">
                  <c:v>23.5245</c:v>
                </c:pt>
                <c:pt idx="13">
                  <c:v>23.535599999999999</c:v>
                </c:pt>
                <c:pt idx="14">
                  <c:v>23.5519</c:v>
                </c:pt>
                <c:pt idx="15">
                  <c:v>23.525400000000001</c:v>
                </c:pt>
                <c:pt idx="16">
                  <c:v>23.540199999999999</c:v>
                </c:pt>
                <c:pt idx="17">
                  <c:v>23.5503</c:v>
                </c:pt>
                <c:pt idx="18">
                  <c:v>23.526599999999998</c:v>
                </c:pt>
                <c:pt idx="19">
                  <c:v>23.5229</c:v>
                </c:pt>
                <c:pt idx="20">
                  <c:v>23.525700000000001</c:v>
                </c:pt>
                <c:pt idx="21">
                  <c:v>23.516500000000001</c:v>
                </c:pt>
                <c:pt idx="22">
                  <c:v>23.5303</c:v>
                </c:pt>
                <c:pt idx="23">
                  <c:v>23.525400000000001</c:v>
                </c:pt>
                <c:pt idx="24">
                  <c:v>23.5411</c:v>
                </c:pt>
                <c:pt idx="25">
                  <c:v>23.5365</c:v>
                </c:pt>
                <c:pt idx="26">
                  <c:v>23.548500000000001</c:v>
                </c:pt>
                <c:pt idx="27">
                  <c:v>23.523900000000001</c:v>
                </c:pt>
                <c:pt idx="28">
                  <c:v>23.5303</c:v>
                </c:pt>
                <c:pt idx="29">
                  <c:v>23.523900000000001</c:v>
                </c:pt>
                <c:pt idx="30">
                  <c:v>23.525700000000001</c:v>
                </c:pt>
                <c:pt idx="31">
                  <c:v>23.5276</c:v>
                </c:pt>
                <c:pt idx="32">
                  <c:v>23.531300000000002</c:v>
                </c:pt>
                <c:pt idx="33">
                  <c:v>23.526599999999998</c:v>
                </c:pt>
                <c:pt idx="34">
                  <c:v>23.5229</c:v>
                </c:pt>
                <c:pt idx="35">
                  <c:v>23.510899999999999</c:v>
                </c:pt>
                <c:pt idx="36">
                  <c:v>23.5229</c:v>
                </c:pt>
                <c:pt idx="37">
                  <c:v>23.521999999999998</c:v>
                </c:pt>
                <c:pt idx="38">
                  <c:v>23.516500000000001</c:v>
                </c:pt>
                <c:pt idx="39">
                  <c:v>23.524799999999999</c:v>
                </c:pt>
                <c:pt idx="40">
                  <c:v>23.528500000000001</c:v>
                </c:pt>
                <c:pt idx="41">
                  <c:v>23.5322</c:v>
                </c:pt>
                <c:pt idx="42">
                  <c:v>23.5322</c:v>
                </c:pt>
                <c:pt idx="43">
                  <c:v>23.5349</c:v>
                </c:pt>
                <c:pt idx="44">
                  <c:v>23.5322</c:v>
                </c:pt>
                <c:pt idx="45">
                  <c:v>23.529399999999999</c:v>
                </c:pt>
                <c:pt idx="46">
                  <c:v>23.5183</c:v>
                </c:pt>
                <c:pt idx="47">
                  <c:v>23.5303</c:v>
                </c:pt>
                <c:pt idx="48">
                  <c:v>23.51</c:v>
                </c:pt>
                <c:pt idx="49">
                  <c:v>23.5183</c:v>
                </c:pt>
                <c:pt idx="50">
                  <c:v>23.51</c:v>
                </c:pt>
                <c:pt idx="51">
                  <c:v>23.508199999999999</c:v>
                </c:pt>
                <c:pt idx="52">
                  <c:v>23.515499999999999</c:v>
                </c:pt>
                <c:pt idx="53">
                  <c:v>23.514600000000002</c:v>
                </c:pt>
                <c:pt idx="54">
                  <c:v>23.5183</c:v>
                </c:pt>
                <c:pt idx="55">
                  <c:v>23.511900000000001</c:v>
                </c:pt>
                <c:pt idx="56">
                  <c:v>23.505400000000002</c:v>
                </c:pt>
                <c:pt idx="57">
                  <c:v>23.508199999999999</c:v>
                </c:pt>
                <c:pt idx="58">
                  <c:v>23.498899999999999</c:v>
                </c:pt>
                <c:pt idx="59">
                  <c:v>23.5137</c:v>
                </c:pt>
                <c:pt idx="60">
                  <c:v>23.5063</c:v>
                </c:pt>
                <c:pt idx="61">
                  <c:v>23.514600000000002</c:v>
                </c:pt>
                <c:pt idx="62">
                  <c:v>23.519200000000001</c:v>
                </c:pt>
                <c:pt idx="63">
                  <c:v>23.509399999999999</c:v>
                </c:pt>
                <c:pt idx="64">
                  <c:v>23.514900000000001</c:v>
                </c:pt>
                <c:pt idx="65">
                  <c:v>23.517099999999999</c:v>
                </c:pt>
                <c:pt idx="66">
                  <c:v>23.512799999999999</c:v>
                </c:pt>
                <c:pt idx="67">
                  <c:v>23.535599999999999</c:v>
                </c:pt>
                <c:pt idx="68">
                  <c:v>23.532800000000002</c:v>
                </c:pt>
                <c:pt idx="69">
                  <c:v>23.562999999999999</c:v>
                </c:pt>
                <c:pt idx="70">
                  <c:v>23.606100000000001</c:v>
                </c:pt>
                <c:pt idx="71">
                  <c:v>23.609200000000001</c:v>
                </c:pt>
                <c:pt idx="72">
                  <c:v>23.616599999999998</c:v>
                </c:pt>
                <c:pt idx="73">
                  <c:v>23.614100000000001</c:v>
                </c:pt>
                <c:pt idx="74">
                  <c:v>23.630099999999999</c:v>
                </c:pt>
                <c:pt idx="75">
                  <c:v>23.656600000000001</c:v>
                </c:pt>
                <c:pt idx="76">
                  <c:v>23.674399999999999</c:v>
                </c:pt>
                <c:pt idx="77">
                  <c:v>23.688300000000002</c:v>
                </c:pt>
                <c:pt idx="78">
                  <c:v>23.7012</c:v>
                </c:pt>
                <c:pt idx="79">
                  <c:v>23.714500000000001</c:v>
                </c:pt>
                <c:pt idx="80">
                  <c:v>23.733899999999998</c:v>
                </c:pt>
                <c:pt idx="81">
                  <c:v>23.753900000000002</c:v>
                </c:pt>
                <c:pt idx="82">
                  <c:v>23.789000000000001</c:v>
                </c:pt>
                <c:pt idx="83">
                  <c:v>23.803799999999999</c:v>
                </c:pt>
                <c:pt idx="84">
                  <c:v>23.817599999999999</c:v>
                </c:pt>
                <c:pt idx="85">
                  <c:v>23.831800000000001</c:v>
                </c:pt>
                <c:pt idx="86">
                  <c:v>23.8752</c:v>
                </c:pt>
                <c:pt idx="87">
                  <c:v>23.872399999999999</c:v>
                </c:pt>
                <c:pt idx="88">
                  <c:v>23.9177</c:v>
                </c:pt>
                <c:pt idx="89">
                  <c:v>23.937100000000001</c:v>
                </c:pt>
                <c:pt idx="90">
                  <c:v>23.947199999999999</c:v>
                </c:pt>
                <c:pt idx="91">
                  <c:v>23.9786</c:v>
                </c:pt>
                <c:pt idx="92">
                  <c:v>23.9971</c:v>
                </c:pt>
                <c:pt idx="93">
                  <c:v>24.0063</c:v>
                </c:pt>
                <c:pt idx="94">
                  <c:v>24.0395</c:v>
                </c:pt>
                <c:pt idx="95">
                  <c:v>24.068200000000001</c:v>
                </c:pt>
                <c:pt idx="96">
                  <c:v>24.082899999999999</c:v>
                </c:pt>
                <c:pt idx="97">
                  <c:v>24.1097</c:v>
                </c:pt>
                <c:pt idx="98">
                  <c:v>24.143000000000001</c:v>
                </c:pt>
                <c:pt idx="99">
                  <c:v>24.153099999999998</c:v>
                </c:pt>
                <c:pt idx="100">
                  <c:v>24.1934</c:v>
                </c:pt>
                <c:pt idx="101">
                  <c:v>24.217400000000001</c:v>
                </c:pt>
                <c:pt idx="102">
                  <c:v>24.241399999999999</c:v>
                </c:pt>
                <c:pt idx="103">
                  <c:v>24.269100000000002</c:v>
                </c:pt>
                <c:pt idx="104">
                  <c:v>24.276800000000001</c:v>
                </c:pt>
                <c:pt idx="105">
                  <c:v>24.2925</c:v>
                </c:pt>
                <c:pt idx="106">
                  <c:v>24.333100000000002</c:v>
                </c:pt>
                <c:pt idx="107">
                  <c:v>24.3368</c:v>
                </c:pt>
                <c:pt idx="108">
                  <c:v>24.354399999999998</c:v>
                </c:pt>
                <c:pt idx="109">
                  <c:v>24.3673</c:v>
                </c:pt>
                <c:pt idx="110">
                  <c:v>24.3977</c:v>
                </c:pt>
                <c:pt idx="111">
                  <c:v>24.407900000000001</c:v>
                </c:pt>
                <c:pt idx="112">
                  <c:v>24.419899999999998</c:v>
                </c:pt>
                <c:pt idx="113">
                  <c:v>24.448499999999999</c:v>
                </c:pt>
                <c:pt idx="114">
                  <c:v>24.459900000000001</c:v>
                </c:pt>
                <c:pt idx="115">
                  <c:v>24.481100000000001</c:v>
                </c:pt>
                <c:pt idx="116">
                  <c:v>24.5107</c:v>
                </c:pt>
                <c:pt idx="117">
                  <c:v>24.5153</c:v>
                </c:pt>
                <c:pt idx="118">
                  <c:v>24.548500000000001</c:v>
                </c:pt>
                <c:pt idx="119">
                  <c:v>24.582699999999999</c:v>
                </c:pt>
                <c:pt idx="120">
                  <c:v>24.582699999999999</c:v>
                </c:pt>
                <c:pt idx="121">
                  <c:v>24.619599999999998</c:v>
                </c:pt>
                <c:pt idx="122">
                  <c:v>24.621700000000001</c:v>
                </c:pt>
                <c:pt idx="123">
                  <c:v>24.648199999999999</c:v>
                </c:pt>
                <c:pt idx="124">
                  <c:v>24.680499999999999</c:v>
                </c:pt>
                <c:pt idx="125">
                  <c:v>24.6873</c:v>
                </c:pt>
                <c:pt idx="126">
                  <c:v>24.706600000000002</c:v>
                </c:pt>
                <c:pt idx="127">
                  <c:v>24.719000000000001</c:v>
                </c:pt>
                <c:pt idx="128">
                  <c:v>24.765699999999999</c:v>
                </c:pt>
                <c:pt idx="129">
                  <c:v>24.756799999999998</c:v>
                </c:pt>
                <c:pt idx="130">
                  <c:v>24.781700000000001</c:v>
                </c:pt>
                <c:pt idx="131">
                  <c:v>24.817399999999999</c:v>
                </c:pt>
                <c:pt idx="132">
                  <c:v>24.817399999999999</c:v>
                </c:pt>
                <c:pt idx="133">
                  <c:v>24.838899999999999</c:v>
                </c:pt>
                <c:pt idx="134">
                  <c:v>24.847200000000001</c:v>
                </c:pt>
                <c:pt idx="135">
                  <c:v>24.8718</c:v>
                </c:pt>
                <c:pt idx="136">
                  <c:v>24.8749</c:v>
                </c:pt>
                <c:pt idx="137">
                  <c:v>24.906300000000002</c:v>
                </c:pt>
                <c:pt idx="138">
                  <c:v>24.9038</c:v>
                </c:pt>
                <c:pt idx="139">
                  <c:v>24.895199999999999</c:v>
                </c:pt>
                <c:pt idx="140">
                  <c:v>24.8964</c:v>
                </c:pt>
                <c:pt idx="141">
                  <c:v>24.925999999999998</c:v>
                </c:pt>
                <c:pt idx="142">
                  <c:v>24.971499999999999</c:v>
                </c:pt>
                <c:pt idx="143">
                  <c:v>25.008099999999999</c:v>
                </c:pt>
                <c:pt idx="144">
                  <c:v>25.029299999999999</c:v>
                </c:pt>
                <c:pt idx="145">
                  <c:v>25.043099999999999</c:v>
                </c:pt>
                <c:pt idx="146">
                  <c:v>25.070799999999998</c:v>
                </c:pt>
                <c:pt idx="147">
                  <c:v>25.078199999999999</c:v>
                </c:pt>
                <c:pt idx="148">
                  <c:v>25.108599999999999</c:v>
                </c:pt>
                <c:pt idx="149">
                  <c:v>25.128900000000002</c:v>
                </c:pt>
                <c:pt idx="150">
                  <c:v>25.129200000000001</c:v>
                </c:pt>
                <c:pt idx="151">
                  <c:v>25.144300000000001</c:v>
                </c:pt>
                <c:pt idx="152">
                  <c:v>25.175699999999999</c:v>
                </c:pt>
                <c:pt idx="153">
                  <c:v>25.1723</c:v>
                </c:pt>
                <c:pt idx="154">
                  <c:v>25.219000000000001</c:v>
                </c:pt>
                <c:pt idx="155">
                  <c:v>25.232800000000001</c:v>
                </c:pt>
                <c:pt idx="156">
                  <c:v>25.230399999999999</c:v>
                </c:pt>
                <c:pt idx="157">
                  <c:v>25.245100000000001</c:v>
                </c:pt>
                <c:pt idx="158">
                  <c:v>25.239000000000001</c:v>
                </c:pt>
                <c:pt idx="159">
                  <c:v>25.256499999999999</c:v>
                </c:pt>
                <c:pt idx="160">
                  <c:v>25.289400000000001</c:v>
                </c:pt>
                <c:pt idx="161">
                  <c:v>25.320799999999998</c:v>
                </c:pt>
                <c:pt idx="162">
                  <c:v>25.328199999999999</c:v>
                </c:pt>
                <c:pt idx="163">
                  <c:v>25.349399999999999</c:v>
                </c:pt>
                <c:pt idx="164">
                  <c:v>25.366299999999999</c:v>
                </c:pt>
                <c:pt idx="165">
                  <c:v>25.379200000000001</c:v>
                </c:pt>
                <c:pt idx="166">
                  <c:v>25.4161</c:v>
                </c:pt>
                <c:pt idx="167">
                  <c:v>25.428999999999998</c:v>
                </c:pt>
                <c:pt idx="168">
                  <c:v>25.4391</c:v>
                </c:pt>
                <c:pt idx="169">
                  <c:v>25.488600000000002</c:v>
                </c:pt>
                <c:pt idx="170">
                  <c:v>25.495999999999999</c:v>
                </c:pt>
                <c:pt idx="171">
                  <c:v>25.500599999999999</c:v>
                </c:pt>
                <c:pt idx="172">
                  <c:v>25.5381</c:v>
                </c:pt>
                <c:pt idx="173">
                  <c:v>25.558399999999999</c:v>
                </c:pt>
                <c:pt idx="174">
                  <c:v>25.567599999999999</c:v>
                </c:pt>
                <c:pt idx="175">
                  <c:v>25.587</c:v>
                </c:pt>
                <c:pt idx="176">
                  <c:v>25.6008</c:v>
                </c:pt>
                <c:pt idx="177">
                  <c:v>25.595600000000001</c:v>
                </c:pt>
                <c:pt idx="178">
                  <c:v>25.630299999999998</c:v>
                </c:pt>
                <c:pt idx="179">
                  <c:v>25.6524</c:v>
                </c:pt>
                <c:pt idx="180">
                  <c:v>25.665299999999998</c:v>
                </c:pt>
                <c:pt idx="181">
                  <c:v>25.676400000000001</c:v>
                </c:pt>
                <c:pt idx="182">
                  <c:v>25.694800000000001</c:v>
                </c:pt>
                <c:pt idx="183">
                  <c:v>25.7102</c:v>
                </c:pt>
                <c:pt idx="184">
                  <c:v>25.721599999999999</c:v>
                </c:pt>
                <c:pt idx="185">
                  <c:v>25.755400000000002</c:v>
                </c:pt>
                <c:pt idx="186">
                  <c:v>25.7575</c:v>
                </c:pt>
                <c:pt idx="187">
                  <c:v>25.758800000000001</c:v>
                </c:pt>
                <c:pt idx="188">
                  <c:v>25.776299999999999</c:v>
                </c:pt>
                <c:pt idx="189">
                  <c:v>25.765499999999999</c:v>
                </c:pt>
                <c:pt idx="190">
                  <c:v>25.7775</c:v>
                </c:pt>
                <c:pt idx="191">
                  <c:v>25.827000000000002</c:v>
                </c:pt>
                <c:pt idx="192">
                  <c:v>25.824200000000001</c:v>
                </c:pt>
                <c:pt idx="193">
                  <c:v>25.847300000000001</c:v>
                </c:pt>
                <c:pt idx="194">
                  <c:v>25.875499999999999</c:v>
                </c:pt>
                <c:pt idx="195">
                  <c:v>25.851900000000001</c:v>
                </c:pt>
                <c:pt idx="196">
                  <c:v>25.9115</c:v>
                </c:pt>
                <c:pt idx="197">
                  <c:v>25.9253</c:v>
                </c:pt>
                <c:pt idx="198">
                  <c:v>25.9146</c:v>
                </c:pt>
                <c:pt idx="199">
                  <c:v>25.936699999999998</c:v>
                </c:pt>
                <c:pt idx="200">
                  <c:v>25.9542</c:v>
                </c:pt>
                <c:pt idx="201">
                  <c:v>25.962499999999999</c:v>
                </c:pt>
                <c:pt idx="202">
                  <c:v>25.980899999999998</c:v>
                </c:pt>
                <c:pt idx="203">
                  <c:v>26.018699999999999</c:v>
                </c:pt>
                <c:pt idx="204">
                  <c:v>26.0061</c:v>
                </c:pt>
                <c:pt idx="205">
                  <c:v>26.002400000000002</c:v>
                </c:pt>
                <c:pt idx="206">
                  <c:v>26.0153</c:v>
                </c:pt>
                <c:pt idx="207">
                  <c:v>26.026399999999999</c:v>
                </c:pt>
                <c:pt idx="208">
                  <c:v>26.040199999999999</c:v>
                </c:pt>
                <c:pt idx="209">
                  <c:v>26.039300000000001</c:v>
                </c:pt>
                <c:pt idx="210">
                  <c:v>26.061699999999998</c:v>
                </c:pt>
                <c:pt idx="211">
                  <c:v>26.070900000000002</c:v>
                </c:pt>
                <c:pt idx="212">
                  <c:v>26.099499999999999</c:v>
                </c:pt>
                <c:pt idx="213">
                  <c:v>26.095800000000001</c:v>
                </c:pt>
                <c:pt idx="214">
                  <c:v>26.1189</c:v>
                </c:pt>
                <c:pt idx="215">
                  <c:v>26.133600000000001</c:v>
                </c:pt>
                <c:pt idx="216">
                  <c:v>26.134899999999998</c:v>
                </c:pt>
                <c:pt idx="217">
                  <c:v>26.136099999999999</c:v>
                </c:pt>
                <c:pt idx="218">
                  <c:v>26.162500000000001</c:v>
                </c:pt>
                <c:pt idx="219">
                  <c:v>26.1828</c:v>
                </c:pt>
                <c:pt idx="220">
                  <c:v>26.177199999999999</c:v>
                </c:pt>
                <c:pt idx="221">
                  <c:v>26.1782</c:v>
                </c:pt>
                <c:pt idx="222">
                  <c:v>26.180900000000001</c:v>
                </c:pt>
                <c:pt idx="223">
                  <c:v>26.180299999999999</c:v>
                </c:pt>
                <c:pt idx="224">
                  <c:v>26.1816</c:v>
                </c:pt>
                <c:pt idx="225">
                  <c:v>26.232900000000001</c:v>
                </c:pt>
                <c:pt idx="226">
                  <c:v>26.259599999999999</c:v>
                </c:pt>
                <c:pt idx="227">
                  <c:v>26.284500000000001</c:v>
                </c:pt>
                <c:pt idx="228">
                  <c:v>26.3001</c:v>
                </c:pt>
                <c:pt idx="229">
                  <c:v>26.334199999999999</c:v>
                </c:pt>
                <c:pt idx="230">
                  <c:v>26.357199999999999</c:v>
                </c:pt>
                <c:pt idx="231">
                  <c:v>26.368300000000001</c:v>
                </c:pt>
                <c:pt idx="232">
                  <c:v>26.389500000000002</c:v>
                </c:pt>
                <c:pt idx="233">
                  <c:v>26.3843</c:v>
                </c:pt>
                <c:pt idx="234">
                  <c:v>26.399000000000001</c:v>
                </c:pt>
                <c:pt idx="235">
                  <c:v>26.422999999999998</c:v>
                </c:pt>
                <c:pt idx="236">
                  <c:v>26.4558</c:v>
                </c:pt>
                <c:pt idx="237">
                  <c:v>26.476099999999999</c:v>
                </c:pt>
                <c:pt idx="238">
                  <c:v>26.482500000000002</c:v>
                </c:pt>
                <c:pt idx="239">
                  <c:v>26.510200000000001</c:v>
                </c:pt>
                <c:pt idx="240">
                  <c:v>26.528600000000001</c:v>
                </c:pt>
                <c:pt idx="241">
                  <c:v>26.5031</c:v>
                </c:pt>
                <c:pt idx="242">
                  <c:v>26.511399999999998</c:v>
                </c:pt>
                <c:pt idx="243">
                  <c:v>26.519400000000001</c:v>
                </c:pt>
                <c:pt idx="244">
                  <c:v>26.535699999999999</c:v>
                </c:pt>
                <c:pt idx="245">
                  <c:v>26.531099999999999</c:v>
                </c:pt>
                <c:pt idx="246">
                  <c:v>26.558700000000002</c:v>
                </c:pt>
                <c:pt idx="247">
                  <c:v>26.556799999999999</c:v>
                </c:pt>
                <c:pt idx="248">
                  <c:v>26.5642</c:v>
                </c:pt>
                <c:pt idx="249">
                  <c:v>26.577100000000002</c:v>
                </c:pt>
                <c:pt idx="250">
                  <c:v>26.601099999999999</c:v>
                </c:pt>
                <c:pt idx="251">
                  <c:v>26.6158</c:v>
                </c:pt>
                <c:pt idx="252">
                  <c:v>26.617000000000001</c:v>
                </c:pt>
                <c:pt idx="253">
                  <c:v>26.616399999999999</c:v>
                </c:pt>
                <c:pt idx="254">
                  <c:v>26.630299999999998</c:v>
                </c:pt>
                <c:pt idx="255">
                  <c:v>26.645</c:v>
                </c:pt>
                <c:pt idx="256">
                  <c:v>26.659700000000001</c:v>
                </c:pt>
                <c:pt idx="257">
                  <c:v>26.665299999999998</c:v>
                </c:pt>
                <c:pt idx="258">
                  <c:v>26.683700000000002</c:v>
                </c:pt>
                <c:pt idx="259">
                  <c:v>26.689499999999999</c:v>
                </c:pt>
                <c:pt idx="260">
                  <c:v>26.706099999999999</c:v>
                </c:pt>
                <c:pt idx="261">
                  <c:v>26.714400000000001</c:v>
                </c:pt>
                <c:pt idx="262">
                  <c:v>26.7227</c:v>
                </c:pt>
                <c:pt idx="263">
                  <c:v>26.755800000000001</c:v>
                </c:pt>
                <c:pt idx="264">
                  <c:v>26.7531</c:v>
                </c:pt>
                <c:pt idx="265">
                  <c:v>26.779800000000002</c:v>
                </c:pt>
                <c:pt idx="266">
                  <c:v>26.779800000000002</c:v>
                </c:pt>
                <c:pt idx="267">
                  <c:v>26.767199999999999</c:v>
                </c:pt>
                <c:pt idx="268">
                  <c:v>26.787099999999999</c:v>
                </c:pt>
                <c:pt idx="269">
                  <c:v>26.773700000000002</c:v>
                </c:pt>
                <c:pt idx="270">
                  <c:v>26.789300000000001</c:v>
                </c:pt>
                <c:pt idx="271">
                  <c:v>26.804600000000001</c:v>
                </c:pt>
                <c:pt idx="272">
                  <c:v>26.817499999999999</c:v>
                </c:pt>
                <c:pt idx="273">
                  <c:v>26.8568</c:v>
                </c:pt>
                <c:pt idx="274">
                  <c:v>26.867899999999999</c:v>
                </c:pt>
                <c:pt idx="275">
                  <c:v>26.879200000000001</c:v>
                </c:pt>
                <c:pt idx="276">
                  <c:v>26.87</c:v>
                </c:pt>
                <c:pt idx="277">
                  <c:v>26.909600000000001</c:v>
                </c:pt>
                <c:pt idx="278">
                  <c:v>26.9161</c:v>
                </c:pt>
                <c:pt idx="279">
                  <c:v>26.919799999999999</c:v>
                </c:pt>
                <c:pt idx="280">
                  <c:v>26.9557</c:v>
                </c:pt>
                <c:pt idx="281">
                  <c:v>26.930199999999999</c:v>
                </c:pt>
                <c:pt idx="282">
                  <c:v>26.9422</c:v>
                </c:pt>
                <c:pt idx="283">
                  <c:v>26.968</c:v>
                </c:pt>
                <c:pt idx="284">
                  <c:v>26.994399999999999</c:v>
                </c:pt>
                <c:pt idx="285">
                  <c:v>27.01</c:v>
                </c:pt>
                <c:pt idx="286">
                  <c:v>26.997399999999999</c:v>
                </c:pt>
                <c:pt idx="287">
                  <c:v>26.9922</c:v>
                </c:pt>
                <c:pt idx="288">
                  <c:v>27.002700000000001</c:v>
                </c:pt>
                <c:pt idx="289">
                  <c:v>27.0245</c:v>
                </c:pt>
                <c:pt idx="290">
                  <c:v>27.027200000000001</c:v>
                </c:pt>
                <c:pt idx="291">
                  <c:v>27.057300000000001</c:v>
                </c:pt>
                <c:pt idx="292">
                  <c:v>27.089500000000001</c:v>
                </c:pt>
                <c:pt idx="293">
                  <c:v>27.0779</c:v>
                </c:pt>
                <c:pt idx="294">
                  <c:v>27.095400000000001</c:v>
                </c:pt>
                <c:pt idx="295">
                  <c:v>27.104900000000001</c:v>
                </c:pt>
                <c:pt idx="296">
                  <c:v>27.1294</c:v>
                </c:pt>
                <c:pt idx="297">
                  <c:v>27.1586</c:v>
                </c:pt>
                <c:pt idx="298">
                  <c:v>27.202400000000001</c:v>
                </c:pt>
                <c:pt idx="299">
                  <c:v>27.2135</c:v>
                </c:pt>
                <c:pt idx="300">
                  <c:v>27.194500000000001</c:v>
                </c:pt>
                <c:pt idx="301">
                  <c:v>27.202200000000001</c:v>
                </c:pt>
                <c:pt idx="302">
                  <c:v>27.191400000000002</c:v>
                </c:pt>
                <c:pt idx="303">
                  <c:v>27.2181</c:v>
                </c:pt>
                <c:pt idx="304">
                  <c:v>27.228200000000001</c:v>
                </c:pt>
                <c:pt idx="305">
                  <c:v>27.2439</c:v>
                </c:pt>
                <c:pt idx="306">
                  <c:v>27.2743</c:v>
                </c:pt>
                <c:pt idx="307">
                  <c:v>27.3108</c:v>
                </c:pt>
                <c:pt idx="308">
                  <c:v>27.3246</c:v>
                </c:pt>
                <c:pt idx="309">
                  <c:v>27.3445</c:v>
                </c:pt>
                <c:pt idx="310">
                  <c:v>27.3703</c:v>
                </c:pt>
                <c:pt idx="311">
                  <c:v>27.343900000000001</c:v>
                </c:pt>
                <c:pt idx="312">
                  <c:v>27.366</c:v>
                </c:pt>
                <c:pt idx="313">
                  <c:v>27.382899999999999</c:v>
                </c:pt>
                <c:pt idx="314">
                  <c:v>27.383800000000001</c:v>
                </c:pt>
                <c:pt idx="315">
                  <c:v>27.388400000000001</c:v>
                </c:pt>
                <c:pt idx="316">
                  <c:v>27.414200000000001</c:v>
                </c:pt>
                <c:pt idx="317">
                  <c:v>27.417000000000002</c:v>
                </c:pt>
                <c:pt idx="318">
                  <c:v>27.419699999999999</c:v>
                </c:pt>
                <c:pt idx="319">
                  <c:v>27.432600000000001</c:v>
                </c:pt>
                <c:pt idx="320">
                  <c:v>27.4529</c:v>
                </c:pt>
                <c:pt idx="321">
                  <c:v>27.4694</c:v>
                </c:pt>
                <c:pt idx="322">
                  <c:v>27.476199999999999</c:v>
                </c:pt>
                <c:pt idx="323">
                  <c:v>27.489100000000001</c:v>
                </c:pt>
                <c:pt idx="324">
                  <c:v>27.4756</c:v>
                </c:pt>
                <c:pt idx="325">
                  <c:v>27.499500000000001</c:v>
                </c:pt>
                <c:pt idx="326">
                  <c:v>27.499500000000001</c:v>
                </c:pt>
                <c:pt idx="327">
                  <c:v>27.495200000000001</c:v>
                </c:pt>
                <c:pt idx="328">
                  <c:v>27.522500000000001</c:v>
                </c:pt>
                <c:pt idx="329">
                  <c:v>27.527999999999999</c:v>
                </c:pt>
                <c:pt idx="330">
                  <c:v>27.547999999999998</c:v>
                </c:pt>
                <c:pt idx="331">
                  <c:v>27.5688</c:v>
                </c:pt>
                <c:pt idx="332">
                  <c:v>27.570699999999999</c:v>
                </c:pt>
                <c:pt idx="333">
                  <c:v>27.5762</c:v>
                </c:pt>
                <c:pt idx="334">
                  <c:v>27.5688</c:v>
                </c:pt>
                <c:pt idx="335">
                  <c:v>27.582599999999999</c:v>
                </c:pt>
                <c:pt idx="336">
                  <c:v>27.5808</c:v>
                </c:pt>
                <c:pt idx="337">
                  <c:v>27.59</c:v>
                </c:pt>
                <c:pt idx="338">
                  <c:v>27.609300000000001</c:v>
                </c:pt>
                <c:pt idx="339">
                  <c:v>27.582899999999999</c:v>
                </c:pt>
                <c:pt idx="340">
                  <c:v>27.608699999999999</c:v>
                </c:pt>
                <c:pt idx="341">
                  <c:v>27.608699999999999</c:v>
                </c:pt>
                <c:pt idx="342">
                  <c:v>27.631699999999999</c:v>
                </c:pt>
                <c:pt idx="343">
                  <c:v>27.652899999999999</c:v>
                </c:pt>
                <c:pt idx="344">
                  <c:v>27.648599999999998</c:v>
                </c:pt>
                <c:pt idx="345">
                  <c:v>27.656300000000002</c:v>
                </c:pt>
                <c:pt idx="346">
                  <c:v>27.664000000000001</c:v>
                </c:pt>
                <c:pt idx="347">
                  <c:v>27.677800000000001</c:v>
                </c:pt>
                <c:pt idx="348">
                  <c:v>27.698</c:v>
                </c:pt>
                <c:pt idx="349">
                  <c:v>27.719200000000001</c:v>
                </c:pt>
                <c:pt idx="350">
                  <c:v>27.7164</c:v>
                </c:pt>
                <c:pt idx="351">
                  <c:v>27.7376</c:v>
                </c:pt>
                <c:pt idx="352">
                  <c:v>27.735700000000001</c:v>
                </c:pt>
                <c:pt idx="353">
                  <c:v>27.736699999999999</c:v>
                </c:pt>
                <c:pt idx="354">
                  <c:v>27.7422</c:v>
                </c:pt>
                <c:pt idx="355">
                  <c:v>27.766999999999999</c:v>
                </c:pt>
                <c:pt idx="356">
                  <c:v>27.766100000000002</c:v>
                </c:pt>
                <c:pt idx="357">
                  <c:v>27.773499999999999</c:v>
                </c:pt>
                <c:pt idx="358">
                  <c:v>27.775300000000001</c:v>
                </c:pt>
                <c:pt idx="359">
                  <c:v>27.8002</c:v>
                </c:pt>
                <c:pt idx="360">
                  <c:v>27.815799999999999</c:v>
                </c:pt>
                <c:pt idx="361">
                  <c:v>27.819500000000001</c:v>
                </c:pt>
                <c:pt idx="362">
                  <c:v>27.855399999999999</c:v>
                </c:pt>
                <c:pt idx="363">
                  <c:v>27.863600000000002</c:v>
                </c:pt>
                <c:pt idx="364">
                  <c:v>27.879300000000001</c:v>
                </c:pt>
                <c:pt idx="365">
                  <c:v>27.883900000000001</c:v>
                </c:pt>
                <c:pt idx="366">
                  <c:v>27.878399999999999</c:v>
                </c:pt>
                <c:pt idx="367">
                  <c:v>27.863</c:v>
                </c:pt>
                <c:pt idx="368">
                  <c:v>27.8566</c:v>
                </c:pt>
                <c:pt idx="369">
                  <c:v>27.866700000000002</c:v>
                </c:pt>
                <c:pt idx="370">
                  <c:v>27.846800000000002</c:v>
                </c:pt>
                <c:pt idx="371">
                  <c:v>27.874099999999999</c:v>
                </c:pt>
                <c:pt idx="372">
                  <c:v>27.858799999999999</c:v>
                </c:pt>
                <c:pt idx="373">
                  <c:v>27.867999999999999</c:v>
                </c:pt>
                <c:pt idx="374">
                  <c:v>27.874400000000001</c:v>
                </c:pt>
                <c:pt idx="375">
                  <c:v>27.890999999999998</c:v>
                </c:pt>
                <c:pt idx="376">
                  <c:v>27.9057</c:v>
                </c:pt>
                <c:pt idx="377">
                  <c:v>27.923200000000001</c:v>
                </c:pt>
                <c:pt idx="378">
                  <c:v>27.9268</c:v>
                </c:pt>
                <c:pt idx="379">
                  <c:v>27.955400000000001</c:v>
                </c:pt>
                <c:pt idx="380">
                  <c:v>27.965199999999999</c:v>
                </c:pt>
                <c:pt idx="381">
                  <c:v>27.979900000000001</c:v>
                </c:pt>
                <c:pt idx="382">
                  <c:v>28.003499999999999</c:v>
                </c:pt>
                <c:pt idx="383">
                  <c:v>28.014500000000002</c:v>
                </c:pt>
                <c:pt idx="384">
                  <c:v>28.0167</c:v>
                </c:pt>
                <c:pt idx="385">
                  <c:v>28.028600000000001</c:v>
                </c:pt>
                <c:pt idx="386">
                  <c:v>28.011500000000002</c:v>
                </c:pt>
                <c:pt idx="387">
                  <c:v>28.031700000000001</c:v>
                </c:pt>
                <c:pt idx="388">
                  <c:v>28.0474</c:v>
                </c:pt>
                <c:pt idx="389">
                  <c:v>28.048300000000001</c:v>
                </c:pt>
                <c:pt idx="390">
                  <c:v>28.063300000000002</c:v>
                </c:pt>
                <c:pt idx="391">
                  <c:v>28.0823</c:v>
                </c:pt>
                <c:pt idx="392">
                  <c:v>28.0823</c:v>
                </c:pt>
                <c:pt idx="393">
                  <c:v>28.075299999999999</c:v>
                </c:pt>
                <c:pt idx="394">
                  <c:v>28.095500000000001</c:v>
                </c:pt>
                <c:pt idx="395">
                  <c:v>28.088100000000001</c:v>
                </c:pt>
                <c:pt idx="396">
                  <c:v>28.087599999999998</c:v>
                </c:pt>
                <c:pt idx="397">
                  <c:v>28.101299999999998</c:v>
                </c:pt>
                <c:pt idx="398">
                  <c:v>28.125900000000001</c:v>
                </c:pt>
                <c:pt idx="399">
                  <c:v>28.128599999999999</c:v>
                </c:pt>
                <c:pt idx="400">
                  <c:v>28.145800000000001</c:v>
                </c:pt>
                <c:pt idx="401">
                  <c:v>28.155899999999999</c:v>
                </c:pt>
                <c:pt idx="402">
                  <c:v>28.1614</c:v>
                </c:pt>
                <c:pt idx="403">
                  <c:v>28.171500000000002</c:v>
                </c:pt>
                <c:pt idx="404">
                  <c:v>28.174299999999999</c:v>
                </c:pt>
                <c:pt idx="405">
                  <c:v>28.177099999999999</c:v>
                </c:pt>
                <c:pt idx="406">
                  <c:v>28.177099999999999</c:v>
                </c:pt>
                <c:pt idx="407">
                  <c:v>28.201599999999999</c:v>
                </c:pt>
                <c:pt idx="408">
                  <c:v>28.198799999999999</c:v>
                </c:pt>
                <c:pt idx="409">
                  <c:v>28.197299999999998</c:v>
                </c:pt>
                <c:pt idx="410">
                  <c:v>28.189299999999999</c:v>
                </c:pt>
                <c:pt idx="411">
                  <c:v>28.181100000000001</c:v>
                </c:pt>
                <c:pt idx="412">
                  <c:v>28.2</c:v>
                </c:pt>
                <c:pt idx="413">
                  <c:v>28.191800000000001</c:v>
                </c:pt>
                <c:pt idx="414">
                  <c:v>28.1798</c:v>
                </c:pt>
                <c:pt idx="415">
                  <c:v>28.181100000000001</c:v>
                </c:pt>
                <c:pt idx="416">
                  <c:v>28.177700000000002</c:v>
                </c:pt>
                <c:pt idx="417">
                  <c:v>28.1814</c:v>
                </c:pt>
                <c:pt idx="418">
                  <c:v>28.187799999999999</c:v>
                </c:pt>
                <c:pt idx="419">
                  <c:v>28.214500000000001</c:v>
                </c:pt>
                <c:pt idx="420">
                  <c:v>28.236599999999999</c:v>
                </c:pt>
                <c:pt idx="421">
                  <c:v>28.249400000000001</c:v>
                </c:pt>
                <c:pt idx="422">
                  <c:v>28.256799999999998</c:v>
                </c:pt>
                <c:pt idx="423">
                  <c:v>28.293600000000001</c:v>
                </c:pt>
                <c:pt idx="424">
                  <c:v>28.307400000000001</c:v>
                </c:pt>
                <c:pt idx="425">
                  <c:v>28.323</c:v>
                </c:pt>
                <c:pt idx="426">
                  <c:v>28.3414</c:v>
                </c:pt>
                <c:pt idx="427">
                  <c:v>28.358899999999998</c:v>
                </c:pt>
                <c:pt idx="428">
                  <c:v>28.3644</c:v>
                </c:pt>
                <c:pt idx="429">
                  <c:v>28.4039</c:v>
                </c:pt>
                <c:pt idx="430">
                  <c:v>28.432500000000001</c:v>
                </c:pt>
                <c:pt idx="431">
                  <c:v>28.418099999999999</c:v>
                </c:pt>
                <c:pt idx="432">
                  <c:v>28.426300000000001</c:v>
                </c:pt>
                <c:pt idx="433">
                  <c:v>28.445599999999999</c:v>
                </c:pt>
                <c:pt idx="434">
                  <c:v>28.458500000000001</c:v>
                </c:pt>
                <c:pt idx="435">
                  <c:v>28.481200000000001</c:v>
                </c:pt>
                <c:pt idx="436">
                  <c:v>28.5014</c:v>
                </c:pt>
                <c:pt idx="437">
                  <c:v>28.504200000000001</c:v>
                </c:pt>
                <c:pt idx="438">
                  <c:v>28.506</c:v>
                </c:pt>
                <c:pt idx="439">
                  <c:v>28.5152</c:v>
                </c:pt>
                <c:pt idx="440">
                  <c:v>28.526199999999999</c:v>
                </c:pt>
                <c:pt idx="441">
                  <c:v>28.517099999999999</c:v>
                </c:pt>
                <c:pt idx="442">
                  <c:v>28.529900000000001</c:v>
                </c:pt>
                <c:pt idx="443">
                  <c:v>28.529900000000001</c:v>
                </c:pt>
                <c:pt idx="444">
                  <c:v>28.528099999999998</c:v>
                </c:pt>
                <c:pt idx="445">
                  <c:v>28.541</c:v>
                </c:pt>
                <c:pt idx="446">
                  <c:v>28.543700000000001</c:v>
                </c:pt>
                <c:pt idx="447">
                  <c:v>28.549199999999999</c:v>
                </c:pt>
                <c:pt idx="448">
                  <c:v>28.594000000000001</c:v>
                </c:pt>
                <c:pt idx="449">
                  <c:v>28.6038</c:v>
                </c:pt>
                <c:pt idx="450">
                  <c:v>28.6157</c:v>
                </c:pt>
                <c:pt idx="451">
                  <c:v>28.645700000000001</c:v>
                </c:pt>
                <c:pt idx="452">
                  <c:v>28.659500000000001</c:v>
                </c:pt>
                <c:pt idx="453">
                  <c:v>28.6724</c:v>
                </c:pt>
                <c:pt idx="454">
                  <c:v>28.690799999999999</c:v>
                </c:pt>
                <c:pt idx="455">
                  <c:v>28.687999999999999</c:v>
                </c:pt>
                <c:pt idx="456">
                  <c:v>28.689299999999999</c:v>
                </c:pt>
                <c:pt idx="457">
                  <c:v>28.663799999999998</c:v>
                </c:pt>
                <c:pt idx="458">
                  <c:v>28.680099999999999</c:v>
                </c:pt>
                <c:pt idx="459">
                  <c:v>28.677299999999999</c:v>
                </c:pt>
                <c:pt idx="460">
                  <c:v>28.7027</c:v>
                </c:pt>
                <c:pt idx="461">
                  <c:v>28.729099999999999</c:v>
                </c:pt>
                <c:pt idx="462">
                  <c:v>28.730899999999998</c:v>
                </c:pt>
                <c:pt idx="463">
                  <c:v>28.763999999999999</c:v>
                </c:pt>
                <c:pt idx="464">
                  <c:v>28.758800000000001</c:v>
                </c:pt>
                <c:pt idx="465">
                  <c:v>28.7836</c:v>
                </c:pt>
                <c:pt idx="466">
                  <c:v>28.811199999999999</c:v>
                </c:pt>
                <c:pt idx="467">
                  <c:v>28.795000000000002</c:v>
                </c:pt>
                <c:pt idx="468">
                  <c:v>28.822600000000001</c:v>
                </c:pt>
                <c:pt idx="469">
                  <c:v>28.818000000000001</c:v>
                </c:pt>
                <c:pt idx="470">
                  <c:v>28.794699999999999</c:v>
                </c:pt>
                <c:pt idx="471">
                  <c:v>28.812200000000001</c:v>
                </c:pt>
                <c:pt idx="472">
                  <c:v>28.811199999999999</c:v>
                </c:pt>
                <c:pt idx="473">
                  <c:v>28.816800000000001</c:v>
                </c:pt>
                <c:pt idx="474">
                  <c:v>28.834199999999999</c:v>
                </c:pt>
                <c:pt idx="475">
                  <c:v>28.833300000000001</c:v>
                </c:pt>
                <c:pt idx="476">
                  <c:v>28.837</c:v>
                </c:pt>
                <c:pt idx="477">
                  <c:v>28.860900000000001</c:v>
                </c:pt>
                <c:pt idx="478">
                  <c:v>28.8581</c:v>
                </c:pt>
                <c:pt idx="479">
                  <c:v>28.8765</c:v>
                </c:pt>
                <c:pt idx="480">
                  <c:v>28.892099999999999</c:v>
                </c:pt>
                <c:pt idx="481">
                  <c:v>28.916</c:v>
                </c:pt>
                <c:pt idx="482">
                  <c:v>28.919699999999999</c:v>
                </c:pt>
                <c:pt idx="483">
                  <c:v>28.924299999999999</c:v>
                </c:pt>
                <c:pt idx="484">
                  <c:v>28.921600000000002</c:v>
                </c:pt>
                <c:pt idx="485">
                  <c:v>28.924299999999999</c:v>
                </c:pt>
                <c:pt idx="486">
                  <c:v>28.949100000000001</c:v>
                </c:pt>
                <c:pt idx="487">
                  <c:v>28.945499999999999</c:v>
                </c:pt>
                <c:pt idx="488">
                  <c:v>28.9556</c:v>
                </c:pt>
                <c:pt idx="489">
                  <c:v>28.954599999999999</c:v>
                </c:pt>
                <c:pt idx="490">
                  <c:v>28.977599999999999</c:v>
                </c:pt>
                <c:pt idx="491">
                  <c:v>28.974900000000002</c:v>
                </c:pt>
                <c:pt idx="492">
                  <c:v>28.994199999999999</c:v>
                </c:pt>
                <c:pt idx="493">
                  <c:v>29.017499999999998</c:v>
                </c:pt>
                <c:pt idx="494">
                  <c:v>29.006399999999999</c:v>
                </c:pt>
                <c:pt idx="495">
                  <c:v>29.040400000000002</c:v>
                </c:pt>
                <c:pt idx="496">
                  <c:v>29.0441</c:v>
                </c:pt>
                <c:pt idx="497">
                  <c:v>29.034300000000002</c:v>
                </c:pt>
                <c:pt idx="498">
                  <c:v>29.078099999999999</c:v>
                </c:pt>
                <c:pt idx="499">
                  <c:v>29.069800000000001</c:v>
                </c:pt>
                <c:pt idx="500">
                  <c:v>29.071100000000001</c:v>
                </c:pt>
                <c:pt idx="501">
                  <c:v>29.052700000000002</c:v>
                </c:pt>
                <c:pt idx="502">
                  <c:v>29.0503</c:v>
                </c:pt>
                <c:pt idx="503">
                  <c:v>29.045100000000001</c:v>
                </c:pt>
                <c:pt idx="504">
                  <c:v>29.058499999999999</c:v>
                </c:pt>
                <c:pt idx="505">
                  <c:v>29.0702</c:v>
                </c:pt>
                <c:pt idx="506">
                  <c:v>29.071100000000001</c:v>
                </c:pt>
                <c:pt idx="507">
                  <c:v>29.0913</c:v>
                </c:pt>
                <c:pt idx="508">
                  <c:v>29.0806</c:v>
                </c:pt>
                <c:pt idx="509">
                  <c:v>29.0671</c:v>
                </c:pt>
                <c:pt idx="510">
                  <c:v>29.075399999999998</c:v>
                </c:pt>
                <c:pt idx="511">
                  <c:v>29.082699999999999</c:v>
                </c:pt>
                <c:pt idx="512">
                  <c:v>29.093800000000002</c:v>
                </c:pt>
                <c:pt idx="513">
                  <c:v>29.122900000000001</c:v>
                </c:pt>
                <c:pt idx="514">
                  <c:v>29.1492</c:v>
                </c:pt>
                <c:pt idx="515">
                  <c:v>29.154699999999998</c:v>
                </c:pt>
                <c:pt idx="516">
                  <c:v>29.1783</c:v>
                </c:pt>
                <c:pt idx="517">
                  <c:v>29.166699999999999</c:v>
                </c:pt>
                <c:pt idx="518">
                  <c:v>29.153199999999998</c:v>
                </c:pt>
                <c:pt idx="519">
                  <c:v>29.128699999999998</c:v>
                </c:pt>
                <c:pt idx="520">
                  <c:v>29.131399999999999</c:v>
                </c:pt>
                <c:pt idx="521">
                  <c:v>29.130500000000001</c:v>
                </c:pt>
                <c:pt idx="522">
                  <c:v>29.1388</c:v>
                </c:pt>
                <c:pt idx="523">
                  <c:v>29.126899999999999</c:v>
                </c:pt>
                <c:pt idx="524">
                  <c:v>29.127800000000001</c:v>
                </c:pt>
                <c:pt idx="525">
                  <c:v>29.132400000000001</c:v>
                </c:pt>
                <c:pt idx="526">
                  <c:v>29.140599999999999</c:v>
                </c:pt>
                <c:pt idx="527">
                  <c:v>29.158100000000001</c:v>
                </c:pt>
                <c:pt idx="528">
                  <c:v>29.165500000000002</c:v>
                </c:pt>
                <c:pt idx="529">
                  <c:v>29.163599999999999</c:v>
                </c:pt>
                <c:pt idx="530">
                  <c:v>29.172799999999999</c:v>
                </c:pt>
                <c:pt idx="531">
                  <c:v>29.1434</c:v>
                </c:pt>
                <c:pt idx="532">
                  <c:v>29.148</c:v>
                </c:pt>
                <c:pt idx="533">
                  <c:v>29.161799999999999</c:v>
                </c:pt>
                <c:pt idx="534">
                  <c:v>29.148</c:v>
                </c:pt>
                <c:pt idx="535">
                  <c:v>29.1526</c:v>
                </c:pt>
                <c:pt idx="536">
                  <c:v>29.177399999999999</c:v>
                </c:pt>
                <c:pt idx="537">
                  <c:v>29.1783</c:v>
                </c:pt>
                <c:pt idx="538">
                  <c:v>29.227599999999999</c:v>
                </c:pt>
                <c:pt idx="539">
                  <c:v>29.222100000000001</c:v>
                </c:pt>
                <c:pt idx="540">
                  <c:v>29.247800000000002</c:v>
                </c:pt>
                <c:pt idx="541">
                  <c:v>29.261600000000001</c:v>
                </c:pt>
                <c:pt idx="542">
                  <c:v>29.251799999999999</c:v>
                </c:pt>
                <c:pt idx="543">
                  <c:v>29.2684</c:v>
                </c:pt>
                <c:pt idx="544">
                  <c:v>29.276599999999998</c:v>
                </c:pt>
                <c:pt idx="545">
                  <c:v>29.299600000000002</c:v>
                </c:pt>
                <c:pt idx="546">
                  <c:v>29.290400000000002</c:v>
                </c:pt>
                <c:pt idx="547">
                  <c:v>29.2959</c:v>
                </c:pt>
                <c:pt idx="548">
                  <c:v>29.319800000000001</c:v>
                </c:pt>
                <c:pt idx="549">
                  <c:v>29.354700000000001</c:v>
                </c:pt>
                <c:pt idx="550">
                  <c:v>29.360199999999999</c:v>
                </c:pt>
                <c:pt idx="551">
                  <c:v>29.360199999999999</c:v>
                </c:pt>
                <c:pt idx="552">
                  <c:v>29.345600000000001</c:v>
                </c:pt>
                <c:pt idx="553">
                  <c:v>29.336400000000001</c:v>
                </c:pt>
                <c:pt idx="554">
                  <c:v>29.329000000000001</c:v>
                </c:pt>
                <c:pt idx="555">
                  <c:v>29.322600000000001</c:v>
                </c:pt>
                <c:pt idx="556">
                  <c:v>29.322600000000001</c:v>
                </c:pt>
                <c:pt idx="557">
                  <c:v>29.333600000000001</c:v>
                </c:pt>
                <c:pt idx="558">
                  <c:v>29.359300000000001</c:v>
                </c:pt>
                <c:pt idx="559">
                  <c:v>29.362100000000002</c:v>
                </c:pt>
                <c:pt idx="560">
                  <c:v>29.362100000000002</c:v>
                </c:pt>
                <c:pt idx="561">
                  <c:v>29.367599999999999</c:v>
                </c:pt>
                <c:pt idx="562">
                  <c:v>29.407699999999998</c:v>
                </c:pt>
                <c:pt idx="563">
                  <c:v>29.4132</c:v>
                </c:pt>
                <c:pt idx="564">
                  <c:v>29.4252</c:v>
                </c:pt>
                <c:pt idx="565">
                  <c:v>29.427900000000001</c:v>
                </c:pt>
                <c:pt idx="566">
                  <c:v>29.418099999999999</c:v>
                </c:pt>
                <c:pt idx="567">
                  <c:v>29.422699999999999</c:v>
                </c:pt>
                <c:pt idx="568">
                  <c:v>29.443899999999999</c:v>
                </c:pt>
                <c:pt idx="569">
                  <c:v>29.450299999999999</c:v>
                </c:pt>
                <c:pt idx="570">
                  <c:v>29.459499999999998</c:v>
                </c:pt>
                <c:pt idx="571">
                  <c:v>29.457599999999999</c:v>
                </c:pt>
                <c:pt idx="572">
                  <c:v>29.436800000000002</c:v>
                </c:pt>
                <c:pt idx="573">
                  <c:v>29.452400000000001</c:v>
                </c:pt>
                <c:pt idx="574">
                  <c:v>29.453399999999998</c:v>
                </c:pt>
                <c:pt idx="575">
                  <c:v>29.466200000000001</c:v>
                </c:pt>
                <c:pt idx="576">
                  <c:v>29.482399999999998</c:v>
                </c:pt>
                <c:pt idx="577">
                  <c:v>29.465</c:v>
                </c:pt>
                <c:pt idx="578">
                  <c:v>29.467700000000001</c:v>
                </c:pt>
                <c:pt idx="579">
                  <c:v>29.457000000000001</c:v>
                </c:pt>
                <c:pt idx="580">
                  <c:v>29.4681</c:v>
                </c:pt>
                <c:pt idx="581">
                  <c:v>29.4528</c:v>
                </c:pt>
                <c:pt idx="582">
                  <c:v>29.465900000000001</c:v>
                </c:pt>
                <c:pt idx="583">
                  <c:v>29.468699999999998</c:v>
                </c:pt>
                <c:pt idx="584">
                  <c:v>29.4681</c:v>
                </c:pt>
                <c:pt idx="585">
                  <c:v>29.453399999999998</c:v>
                </c:pt>
                <c:pt idx="586">
                  <c:v>29.457999999999998</c:v>
                </c:pt>
                <c:pt idx="587">
                  <c:v>29.476400000000002</c:v>
                </c:pt>
                <c:pt idx="588">
                  <c:v>29.488299999999999</c:v>
                </c:pt>
                <c:pt idx="589">
                  <c:v>29.527799999999999</c:v>
                </c:pt>
                <c:pt idx="590">
                  <c:v>29.526900000000001</c:v>
                </c:pt>
                <c:pt idx="591">
                  <c:v>29.547999999999998</c:v>
                </c:pt>
                <c:pt idx="592">
                  <c:v>29.563600000000001</c:v>
                </c:pt>
                <c:pt idx="593">
                  <c:v>29.572800000000001</c:v>
                </c:pt>
                <c:pt idx="594">
                  <c:v>29.566400000000002</c:v>
                </c:pt>
                <c:pt idx="595">
                  <c:v>29.578900000000001</c:v>
                </c:pt>
                <c:pt idx="596">
                  <c:v>29.593599999999999</c:v>
                </c:pt>
                <c:pt idx="597">
                  <c:v>29.586300000000001</c:v>
                </c:pt>
                <c:pt idx="598">
                  <c:v>29.605599999999999</c:v>
                </c:pt>
                <c:pt idx="599">
                  <c:v>29.611999999999998</c:v>
                </c:pt>
                <c:pt idx="600">
                  <c:v>29.642299999999999</c:v>
                </c:pt>
                <c:pt idx="601">
                  <c:v>29.656099999999999</c:v>
                </c:pt>
                <c:pt idx="602">
                  <c:v>29.6524</c:v>
                </c:pt>
                <c:pt idx="603">
                  <c:v>29.659199999999998</c:v>
                </c:pt>
                <c:pt idx="604">
                  <c:v>29.638999999999999</c:v>
                </c:pt>
                <c:pt idx="605">
                  <c:v>29.635899999999999</c:v>
                </c:pt>
                <c:pt idx="606">
                  <c:v>29.654900000000001</c:v>
                </c:pt>
                <c:pt idx="607">
                  <c:v>29.6585</c:v>
                </c:pt>
                <c:pt idx="608">
                  <c:v>29.666799999999999</c:v>
                </c:pt>
                <c:pt idx="609">
                  <c:v>29.667999999999999</c:v>
                </c:pt>
                <c:pt idx="610">
                  <c:v>29.649100000000001</c:v>
                </c:pt>
                <c:pt idx="611">
                  <c:v>29.688199999999998</c:v>
                </c:pt>
                <c:pt idx="612">
                  <c:v>29.721900000000002</c:v>
                </c:pt>
                <c:pt idx="613">
                  <c:v>29.7182</c:v>
                </c:pt>
                <c:pt idx="614">
                  <c:v>29.7439</c:v>
                </c:pt>
                <c:pt idx="615">
                  <c:v>29.764800000000001</c:v>
                </c:pt>
                <c:pt idx="616">
                  <c:v>29.7804</c:v>
                </c:pt>
                <c:pt idx="617">
                  <c:v>29.7743</c:v>
                </c:pt>
                <c:pt idx="618">
                  <c:v>29.759899999999998</c:v>
                </c:pt>
                <c:pt idx="619">
                  <c:v>29.737200000000001</c:v>
                </c:pt>
                <c:pt idx="620">
                  <c:v>29.7437</c:v>
                </c:pt>
                <c:pt idx="621">
                  <c:v>29.732600000000001</c:v>
                </c:pt>
                <c:pt idx="622">
                  <c:v>29.7562</c:v>
                </c:pt>
                <c:pt idx="623">
                  <c:v>29.7807</c:v>
                </c:pt>
                <c:pt idx="624">
                  <c:v>29.789899999999999</c:v>
                </c:pt>
                <c:pt idx="625">
                  <c:v>29.7972</c:v>
                </c:pt>
                <c:pt idx="626">
                  <c:v>29.794499999999999</c:v>
                </c:pt>
                <c:pt idx="627">
                  <c:v>29.796299999999999</c:v>
                </c:pt>
                <c:pt idx="628">
                  <c:v>29.793900000000001</c:v>
                </c:pt>
                <c:pt idx="629">
                  <c:v>29.7911</c:v>
                </c:pt>
                <c:pt idx="630">
                  <c:v>29.821100000000001</c:v>
                </c:pt>
                <c:pt idx="631">
                  <c:v>29.796600000000002</c:v>
                </c:pt>
                <c:pt idx="632">
                  <c:v>29.815000000000001</c:v>
                </c:pt>
                <c:pt idx="633">
                  <c:v>29.821400000000001</c:v>
                </c:pt>
                <c:pt idx="634">
                  <c:v>29.813500000000001</c:v>
                </c:pt>
                <c:pt idx="635">
                  <c:v>29.827200000000001</c:v>
                </c:pt>
                <c:pt idx="636">
                  <c:v>29.8263</c:v>
                </c:pt>
                <c:pt idx="637">
                  <c:v>29.823599999999999</c:v>
                </c:pt>
                <c:pt idx="638">
                  <c:v>29.8263</c:v>
                </c:pt>
                <c:pt idx="639">
                  <c:v>29.814399999999999</c:v>
                </c:pt>
                <c:pt idx="640">
                  <c:v>29.828199999999999</c:v>
                </c:pt>
                <c:pt idx="641">
                  <c:v>29.841000000000001</c:v>
                </c:pt>
                <c:pt idx="642">
                  <c:v>29.828499999999998</c:v>
                </c:pt>
                <c:pt idx="643">
                  <c:v>29.8233</c:v>
                </c:pt>
                <c:pt idx="644">
                  <c:v>29.833400000000001</c:v>
                </c:pt>
                <c:pt idx="645">
                  <c:v>29.836500000000001</c:v>
                </c:pt>
                <c:pt idx="646">
                  <c:v>29.828199999999999</c:v>
                </c:pt>
                <c:pt idx="647">
                  <c:v>29.791499999999999</c:v>
                </c:pt>
                <c:pt idx="648">
                  <c:v>29.790500000000002</c:v>
                </c:pt>
                <c:pt idx="649">
                  <c:v>29.777699999999999</c:v>
                </c:pt>
                <c:pt idx="650">
                  <c:v>29.834</c:v>
                </c:pt>
                <c:pt idx="651">
                  <c:v>29.819299999999998</c:v>
                </c:pt>
                <c:pt idx="652">
                  <c:v>29.828499999999998</c:v>
                </c:pt>
                <c:pt idx="653">
                  <c:v>29.818100000000001</c:v>
                </c:pt>
                <c:pt idx="654">
                  <c:v>29.810099999999998</c:v>
                </c:pt>
                <c:pt idx="655">
                  <c:v>29.8276</c:v>
                </c:pt>
                <c:pt idx="656">
                  <c:v>29.838000000000001</c:v>
                </c:pt>
                <c:pt idx="657">
                  <c:v>29.873200000000001</c:v>
                </c:pt>
                <c:pt idx="658">
                  <c:v>29.891200000000001</c:v>
                </c:pt>
                <c:pt idx="659">
                  <c:v>29.9053</c:v>
                </c:pt>
                <c:pt idx="660">
                  <c:v>29.955500000000001</c:v>
                </c:pt>
                <c:pt idx="661">
                  <c:v>29.949100000000001</c:v>
                </c:pt>
                <c:pt idx="662">
                  <c:v>29.973299999999998</c:v>
                </c:pt>
                <c:pt idx="663">
                  <c:v>30.0045</c:v>
                </c:pt>
                <c:pt idx="664">
                  <c:v>29.9892</c:v>
                </c:pt>
                <c:pt idx="665">
                  <c:v>30.016400000000001</c:v>
                </c:pt>
                <c:pt idx="666">
                  <c:v>30.039400000000001</c:v>
                </c:pt>
                <c:pt idx="667">
                  <c:v>30.044899999999998</c:v>
                </c:pt>
                <c:pt idx="668">
                  <c:v>30.0565</c:v>
                </c:pt>
                <c:pt idx="669">
                  <c:v>30.076699999999999</c:v>
                </c:pt>
                <c:pt idx="670">
                  <c:v>30.0822</c:v>
                </c:pt>
                <c:pt idx="671">
                  <c:v>30.099399999999999</c:v>
                </c:pt>
                <c:pt idx="672">
                  <c:v>30.090499999999999</c:v>
                </c:pt>
                <c:pt idx="673">
                  <c:v>30.096900000000002</c:v>
                </c:pt>
                <c:pt idx="674">
                  <c:v>30.136099999999999</c:v>
                </c:pt>
                <c:pt idx="675">
                  <c:v>30.126899999999999</c:v>
                </c:pt>
                <c:pt idx="676">
                  <c:v>30.151399999999999</c:v>
                </c:pt>
                <c:pt idx="677">
                  <c:v>30.172499999999999</c:v>
                </c:pt>
                <c:pt idx="678">
                  <c:v>30.1615</c:v>
                </c:pt>
                <c:pt idx="679">
                  <c:v>30.155999999999999</c:v>
                </c:pt>
                <c:pt idx="680">
                  <c:v>30.174299999999999</c:v>
                </c:pt>
                <c:pt idx="681">
                  <c:v>30.191800000000001</c:v>
                </c:pt>
                <c:pt idx="682">
                  <c:v>30.189900000000002</c:v>
                </c:pt>
                <c:pt idx="683">
                  <c:v>30.194500000000001</c:v>
                </c:pt>
                <c:pt idx="684">
                  <c:v>30.174299999999999</c:v>
                </c:pt>
                <c:pt idx="685">
                  <c:v>30.1844</c:v>
                </c:pt>
                <c:pt idx="686">
                  <c:v>30.173400000000001</c:v>
                </c:pt>
                <c:pt idx="687">
                  <c:v>30.173400000000001</c:v>
                </c:pt>
                <c:pt idx="688">
                  <c:v>30.1752</c:v>
                </c:pt>
                <c:pt idx="689">
                  <c:v>30.177099999999999</c:v>
                </c:pt>
                <c:pt idx="690">
                  <c:v>30.182600000000001</c:v>
                </c:pt>
                <c:pt idx="691">
                  <c:v>30.189</c:v>
                </c:pt>
                <c:pt idx="692">
                  <c:v>30.180800000000001</c:v>
                </c:pt>
                <c:pt idx="693">
                  <c:v>30.1936</c:v>
                </c:pt>
                <c:pt idx="694">
                  <c:v>30.201000000000001</c:v>
                </c:pt>
                <c:pt idx="695">
                  <c:v>30.210100000000001</c:v>
                </c:pt>
                <c:pt idx="696">
                  <c:v>30.212</c:v>
                </c:pt>
                <c:pt idx="697">
                  <c:v>30.212900000000001</c:v>
                </c:pt>
                <c:pt idx="698">
                  <c:v>30.222100000000001</c:v>
                </c:pt>
                <c:pt idx="699">
                  <c:v>30.232199999999999</c:v>
                </c:pt>
                <c:pt idx="700">
                  <c:v>30.2514</c:v>
                </c:pt>
                <c:pt idx="701">
                  <c:v>30.264299999999999</c:v>
                </c:pt>
                <c:pt idx="702">
                  <c:v>30.285399999999999</c:v>
                </c:pt>
                <c:pt idx="703">
                  <c:v>30.270099999999999</c:v>
                </c:pt>
                <c:pt idx="704">
                  <c:v>30.269200000000001</c:v>
                </c:pt>
                <c:pt idx="705">
                  <c:v>30.265499999999999</c:v>
                </c:pt>
                <c:pt idx="706">
                  <c:v>30.2668</c:v>
                </c:pt>
                <c:pt idx="707">
                  <c:v>30.265499999999999</c:v>
                </c:pt>
                <c:pt idx="708">
                  <c:v>30.2714</c:v>
                </c:pt>
                <c:pt idx="709">
                  <c:v>30.232199999999999</c:v>
                </c:pt>
                <c:pt idx="710">
                  <c:v>30.252400000000002</c:v>
                </c:pt>
                <c:pt idx="711">
                  <c:v>30.255500000000001</c:v>
                </c:pt>
                <c:pt idx="712">
                  <c:v>30.253599999999999</c:v>
                </c:pt>
                <c:pt idx="713">
                  <c:v>30.260999999999999</c:v>
                </c:pt>
                <c:pt idx="714">
                  <c:v>30.275700000000001</c:v>
                </c:pt>
                <c:pt idx="715">
                  <c:v>30.285799999999998</c:v>
                </c:pt>
                <c:pt idx="716">
                  <c:v>30.294</c:v>
                </c:pt>
                <c:pt idx="717">
                  <c:v>30.3216</c:v>
                </c:pt>
                <c:pt idx="718">
                  <c:v>30.3216</c:v>
                </c:pt>
                <c:pt idx="719">
                  <c:v>30.346299999999999</c:v>
                </c:pt>
                <c:pt idx="720">
                  <c:v>30.3629</c:v>
                </c:pt>
                <c:pt idx="721">
                  <c:v>30.35</c:v>
                </c:pt>
                <c:pt idx="722">
                  <c:v>30.361000000000001</c:v>
                </c:pt>
                <c:pt idx="723">
                  <c:v>30.357399999999998</c:v>
                </c:pt>
                <c:pt idx="724">
                  <c:v>30.372</c:v>
                </c:pt>
                <c:pt idx="725">
                  <c:v>30.377600000000001</c:v>
                </c:pt>
                <c:pt idx="726">
                  <c:v>30.387699999999999</c:v>
                </c:pt>
                <c:pt idx="727">
                  <c:v>30.370200000000001</c:v>
                </c:pt>
                <c:pt idx="728">
                  <c:v>30.3932</c:v>
                </c:pt>
                <c:pt idx="729">
                  <c:v>30.400500000000001</c:v>
                </c:pt>
                <c:pt idx="730">
                  <c:v>30.404199999999999</c:v>
                </c:pt>
                <c:pt idx="731">
                  <c:v>30.4115</c:v>
                </c:pt>
                <c:pt idx="732">
                  <c:v>30.408799999999999</c:v>
                </c:pt>
                <c:pt idx="733">
                  <c:v>30.413399999999999</c:v>
                </c:pt>
                <c:pt idx="734">
                  <c:v>30.421600000000002</c:v>
                </c:pt>
                <c:pt idx="735">
                  <c:v>30.420999999999999</c:v>
                </c:pt>
                <c:pt idx="736">
                  <c:v>30.399000000000001</c:v>
                </c:pt>
                <c:pt idx="737">
                  <c:v>30.418299999999999</c:v>
                </c:pt>
                <c:pt idx="738">
                  <c:v>30.404800000000002</c:v>
                </c:pt>
                <c:pt idx="739">
                  <c:v>30.407599999999999</c:v>
                </c:pt>
                <c:pt idx="740">
                  <c:v>30.420400000000001</c:v>
                </c:pt>
                <c:pt idx="741">
                  <c:v>30.414300000000001</c:v>
                </c:pt>
                <c:pt idx="742">
                  <c:v>30.413399999999999</c:v>
                </c:pt>
                <c:pt idx="743">
                  <c:v>30.4434</c:v>
                </c:pt>
                <c:pt idx="744">
                  <c:v>30.442399999999999</c:v>
                </c:pt>
                <c:pt idx="745">
                  <c:v>30.446999999999999</c:v>
                </c:pt>
                <c:pt idx="746">
                  <c:v>30.453499999999998</c:v>
                </c:pt>
                <c:pt idx="747">
                  <c:v>30.467199999999998</c:v>
                </c:pt>
                <c:pt idx="748">
                  <c:v>30.461099999999998</c:v>
                </c:pt>
                <c:pt idx="749">
                  <c:v>30.471499999999999</c:v>
                </c:pt>
                <c:pt idx="750">
                  <c:v>30.464200000000002</c:v>
                </c:pt>
                <c:pt idx="751">
                  <c:v>30.466000000000001</c:v>
                </c:pt>
                <c:pt idx="752">
                  <c:v>30.466899999999999</c:v>
                </c:pt>
                <c:pt idx="753">
                  <c:v>30.466000000000001</c:v>
                </c:pt>
                <c:pt idx="754">
                  <c:v>30.466000000000001</c:v>
                </c:pt>
                <c:pt idx="755">
                  <c:v>30.464200000000002</c:v>
                </c:pt>
                <c:pt idx="756">
                  <c:v>30.4541</c:v>
                </c:pt>
                <c:pt idx="757">
                  <c:v>30.4422</c:v>
                </c:pt>
                <c:pt idx="758">
                  <c:v>30.447700000000001</c:v>
                </c:pt>
                <c:pt idx="759">
                  <c:v>30.436699999999998</c:v>
                </c:pt>
                <c:pt idx="760">
                  <c:v>30.415900000000001</c:v>
                </c:pt>
                <c:pt idx="761">
                  <c:v>30.425999999999998</c:v>
                </c:pt>
                <c:pt idx="762">
                  <c:v>30.412199999999999</c:v>
                </c:pt>
                <c:pt idx="763">
                  <c:v>30.394200000000001</c:v>
                </c:pt>
                <c:pt idx="764">
                  <c:v>30.425000000000001</c:v>
                </c:pt>
                <c:pt idx="765">
                  <c:v>30.426600000000001</c:v>
                </c:pt>
                <c:pt idx="766">
                  <c:v>30.4465</c:v>
                </c:pt>
                <c:pt idx="767">
                  <c:v>30.470700000000001</c:v>
                </c:pt>
                <c:pt idx="768">
                  <c:v>30.500599999999999</c:v>
                </c:pt>
                <c:pt idx="769">
                  <c:v>30.500599999999999</c:v>
                </c:pt>
                <c:pt idx="770">
                  <c:v>30.505199999999999</c:v>
                </c:pt>
                <c:pt idx="771">
                  <c:v>30.5046</c:v>
                </c:pt>
                <c:pt idx="772">
                  <c:v>30.5245</c:v>
                </c:pt>
                <c:pt idx="773">
                  <c:v>30.523599999999998</c:v>
                </c:pt>
                <c:pt idx="774">
                  <c:v>30.56</c:v>
                </c:pt>
                <c:pt idx="775">
                  <c:v>30.577100000000002</c:v>
                </c:pt>
                <c:pt idx="776">
                  <c:v>30.595400000000001</c:v>
                </c:pt>
                <c:pt idx="777">
                  <c:v>30.604600000000001</c:v>
                </c:pt>
                <c:pt idx="778">
                  <c:v>30.611899999999999</c:v>
                </c:pt>
                <c:pt idx="779">
                  <c:v>30.593599999999999</c:v>
                </c:pt>
                <c:pt idx="780">
                  <c:v>30.598199999999999</c:v>
                </c:pt>
                <c:pt idx="781">
                  <c:v>30.611000000000001</c:v>
                </c:pt>
                <c:pt idx="782">
                  <c:v>30.588999999999999</c:v>
                </c:pt>
                <c:pt idx="783">
                  <c:v>30.539100000000001</c:v>
                </c:pt>
                <c:pt idx="784">
                  <c:v>30.5199</c:v>
                </c:pt>
                <c:pt idx="785">
                  <c:v>30.5566</c:v>
                </c:pt>
                <c:pt idx="786">
                  <c:v>30.5639</c:v>
                </c:pt>
                <c:pt idx="787">
                  <c:v>30.5578</c:v>
                </c:pt>
                <c:pt idx="788">
                  <c:v>30.5716</c:v>
                </c:pt>
                <c:pt idx="789">
                  <c:v>30.5945</c:v>
                </c:pt>
                <c:pt idx="790">
                  <c:v>30.600899999999999</c:v>
                </c:pt>
                <c:pt idx="791">
                  <c:v>30.634</c:v>
                </c:pt>
                <c:pt idx="792">
                  <c:v>30.611899999999999</c:v>
                </c:pt>
                <c:pt idx="793">
                  <c:v>30.6294</c:v>
                </c:pt>
                <c:pt idx="794">
                  <c:v>30.6266</c:v>
                </c:pt>
                <c:pt idx="795">
                  <c:v>30.616499999999998</c:v>
                </c:pt>
                <c:pt idx="796">
                  <c:v>30.611899999999999</c:v>
                </c:pt>
                <c:pt idx="797">
                  <c:v>30.621099999999998</c:v>
                </c:pt>
                <c:pt idx="798">
                  <c:v>30.6523</c:v>
                </c:pt>
                <c:pt idx="799">
                  <c:v>30.665199999999999</c:v>
                </c:pt>
                <c:pt idx="800">
                  <c:v>30.644400000000001</c:v>
                </c:pt>
                <c:pt idx="801">
                  <c:v>30.606200000000001</c:v>
                </c:pt>
                <c:pt idx="802">
                  <c:v>30.590599999999998</c:v>
                </c:pt>
                <c:pt idx="803">
                  <c:v>30.5915</c:v>
                </c:pt>
                <c:pt idx="804">
                  <c:v>30.5731</c:v>
                </c:pt>
                <c:pt idx="805">
                  <c:v>30.543800000000001</c:v>
                </c:pt>
                <c:pt idx="806">
                  <c:v>30.527200000000001</c:v>
                </c:pt>
                <c:pt idx="807">
                  <c:v>30.513500000000001</c:v>
                </c:pt>
                <c:pt idx="808">
                  <c:v>30.493300000000001</c:v>
                </c:pt>
                <c:pt idx="809">
                  <c:v>30.5061</c:v>
                </c:pt>
                <c:pt idx="810">
                  <c:v>30.487200000000001</c:v>
                </c:pt>
                <c:pt idx="811">
                  <c:v>30.479199999999999</c:v>
                </c:pt>
                <c:pt idx="812">
                  <c:v>30.491199999999999</c:v>
                </c:pt>
                <c:pt idx="813">
                  <c:v>30.4847</c:v>
                </c:pt>
                <c:pt idx="814">
                  <c:v>30.490300000000001</c:v>
                </c:pt>
                <c:pt idx="815">
                  <c:v>30.5288</c:v>
                </c:pt>
                <c:pt idx="816">
                  <c:v>30.564599999999999</c:v>
                </c:pt>
                <c:pt idx="817">
                  <c:v>30.592700000000001</c:v>
                </c:pt>
                <c:pt idx="818">
                  <c:v>30.6267</c:v>
                </c:pt>
                <c:pt idx="819">
                  <c:v>30.6557</c:v>
                </c:pt>
                <c:pt idx="820">
                  <c:v>30.674700000000001</c:v>
                </c:pt>
                <c:pt idx="821">
                  <c:v>30.6814</c:v>
                </c:pt>
                <c:pt idx="822">
                  <c:v>30.716000000000001</c:v>
                </c:pt>
                <c:pt idx="823">
                  <c:v>30.738</c:v>
                </c:pt>
                <c:pt idx="824">
                  <c:v>30.741099999999999</c:v>
                </c:pt>
                <c:pt idx="825">
                  <c:v>30.769200000000001</c:v>
                </c:pt>
                <c:pt idx="826">
                  <c:v>30.7438</c:v>
                </c:pt>
                <c:pt idx="827">
                  <c:v>30.727599999999999</c:v>
                </c:pt>
                <c:pt idx="828">
                  <c:v>30.731300000000001</c:v>
                </c:pt>
                <c:pt idx="829">
                  <c:v>30.7105</c:v>
                </c:pt>
                <c:pt idx="830">
                  <c:v>30.693999999999999</c:v>
                </c:pt>
                <c:pt idx="831">
                  <c:v>30.682700000000001</c:v>
                </c:pt>
                <c:pt idx="832">
                  <c:v>30.653300000000002</c:v>
                </c:pt>
                <c:pt idx="833">
                  <c:v>30.650500000000001</c:v>
                </c:pt>
                <c:pt idx="834">
                  <c:v>30.642299999999999</c:v>
                </c:pt>
                <c:pt idx="835">
                  <c:v>30.640799999999999</c:v>
                </c:pt>
                <c:pt idx="836">
                  <c:v>30.6509</c:v>
                </c:pt>
                <c:pt idx="837">
                  <c:v>30.628799999999998</c:v>
                </c:pt>
                <c:pt idx="838">
                  <c:v>30.617799999999999</c:v>
                </c:pt>
                <c:pt idx="839">
                  <c:v>30.596699999999998</c:v>
                </c:pt>
                <c:pt idx="840">
                  <c:v>30.613199999999999</c:v>
                </c:pt>
                <c:pt idx="841">
                  <c:v>30.604099999999999</c:v>
                </c:pt>
                <c:pt idx="842">
                  <c:v>30.6371</c:v>
                </c:pt>
                <c:pt idx="843">
                  <c:v>30.636199999999999</c:v>
                </c:pt>
                <c:pt idx="844">
                  <c:v>30.651800000000001</c:v>
                </c:pt>
                <c:pt idx="845">
                  <c:v>30.662800000000001</c:v>
                </c:pt>
                <c:pt idx="846">
                  <c:v>30.672000000000001</c:v>
                </c:pt>
                <c:pt idx="847">
                  <c:v>30.672899999999998</c:v>
                </c:pt>
                <c:pt idx="848">
                  <c:v>30.679300000000001</c:v>
                </c:pt>
                <c:pt idx="849">
                  <c:v>30.6784</c:v>
                </c:pt>
                <c:pt idx="850">
                  <c:v>30.690300000000001</c:v>
                </c:pt>
                <c:pt idx="851">
                  <c:v>30.7013</c:v>
                </c:pt>
                <c:pt idx="852">
                  <c:v>30.723299999999998</c:v>
                </c:pt>
                <c:pt idx="853">
                  <c:v>30.7178</c:v>
                </c:pt>
                <c:pt idx="854">
                  <c:v>30.742599999999999</c:v>
                </c:pt>
                <c:pt idx="855">
                  <c:v>30.758199999999999</c:v>
                </c:pt>
                <c:pt idx="856">
                  <c:v>30.780200000000001</c:v>
                </c:pt>
                <c:pt idx="857">
                  <c:v>30.783000000000001</c:v>
                </c:pt>
                <c:pt idx="858">
                  <c:v>30.790900000000001</c:v>
                </c:pt>
                <c:pt idx="859">
                  <c:v>30.79</c:v>
                </c:pt>
                <c:pt idx="860">
                  <c:v>30.784500000000001</c:v>
                </c:pt>
                <c:pt idx="861">
                  <c:v>30.793700000000001</c:v>
                </c:pt>
                <c:pt idx="862">
                  <c:v>30.7928</c:v>
                </c:pt>
                <c:pt idx="863">
                  <c:v>30.814499999999999</c:v>
                </c:pt>
                <c:pt idx="864">
                  <c:v>30.8169</c:v>
                </c:pt>
                <c:pt idx="865">
                  <c:v>30.8368</c:v>
                </c:pt>
                <c:pt idx="866">
                  <c:v>30.826699999999999</c:v>
                </c:pt>
                <c:pt idx="867">
                  <c:v>30.8322</c:v>
                </c:pt>
                <c:pt idx="868">
                  <c:v>30.830300000000001</c:v>
                </c:pt>
                <c:pt idx="869">
                  <c:v>30.822099999999999</c:v>
                </c:pt>
                <c:pt idx="870">
                  <c:v>30.825700000000001</c:v>
                </c:pt>
                <c:pt idx="871">
                  <c:v>30.831299999999999</c:v>
                </c:pt>
                <c:pt idx="872">
                  <c:v>30.826699999999999</c:v>
                </c:pt>
                <c:pt idx="873">
                  <c:v>30.8248</c:v>
                </c:pt>
                <c:pt idx="874">
                  <c:v>30.826699999999999</c:v>
                </c:pt>
                <c:pt idx="875">
                  <c:v>30.823899999999998</c:v>
                </c:pt>
                <c:pt idx="876">
                  <c:v>30.825700000000001</c:v>
                </c:pt>
                <c:pt idx="877">
                  <c:v>30.8322</c:v>
                </c:pt>
                <c:pt idx="878">
                  <c:v>30.834900000000001</c:v>
                </c:pt>
                <c:pt idx="879">
                  <c:v>30.844100000000001</c:v>
                </c:pt>
                <c:pt idx="880">
                  <c:v>30.844100000000001</c:v>
                </c:pt>
                <c:pt idx="881">
                  <c:v>30.846900000000002</c:v>
                </c:pt>
                <c:pt idx="882">
                  <c:v>30.8658</c:v>
                </c:pt>
                <c:pt idx="883">
                  <c:v>30.852</c:v>
                </c:pt>
                <c:pt idx="884">
                  <c:v>30.853000000000002</c:v>
                </c:pt>
                <c:pt idx="885">
                  <c:v>30.863600000000002</c:v>
                </c:pt>
                <c:pt idx="886">
                  <c:v>30.857199999999999</c:v>
                </c:pt>
                <c:pt idx="887">
                  <c:v>30.880199999999999</c:v>
                </c:pt>
                <c:pt idx="888">
                  <c:v>30.878299999999999</c:v>
                </c:pt>
                <c:pt idx="889">
                  <c:v>30.907399999999999</c:v>
                </c:pt>
                <c:pt idx="890">
                  <c:v>30.8994</c:v>
                </c:pt>
                <c:pt idx="891">
                  <c:v>30.910399999999999</c:v>
                </c:pt>
                <c:pt idx="892">
                  <c:v>30.934899999999999</c:v>
                </c:pt>
                <c:pt idx="893">
                  <c:v>30.941299999999998</c:v>
                </c:pt>
                <c:pt idx="894">
                  <c:v>30.973099999999999</c:v>
                </c:pt>
                <c:pt idx="895">
                  <c:v>30.985900000000001</c:v>
                </c:pt>
                <c:pt idx="896">
                  <c:v>31.016200000000001</c:v>
                </c:pt>
                <c:pt idx="897">
                  <c:v>31.0318</c:v>
                </c:pt>
                <c:pt idx="898">
                  <c:v>31.025400000000001</c:v>
                </c:pt>
                <c:pt idx="899">
                  <c:v>31.044699999999999</c:v>
                </c:pt>
                <c:pt idx="900">
                  <c:v>31.041899999999998</c:v>
                </c:pt>
                <c:pt idx="901">
                  <c:v>31.040099999999999</c:v>
                </c:pt>
                <c:pt idx="902">
                  <c:v>31.041899999999998</c:v>
                </c:pt>
                <c:pt idx="903">
                  <c:v>31.0547</c:v>
                </c:pt>
                <c:pt idx="904">
                  <c:v>31.061199999999999</c:v>
                </c:pt>
                <c:pt idx="905">
                  <c:v>31.060199999999998</c:v>
                </c:pt>
                <c:pt idx="906">
                  <c:v>31.0685</c:v>
                </c:pt>
                <c:pt idx="907">
                  <c:v>31.0547</c:v>
                </c:pt>
                <c:pt idx="908">
                  <c:v>31.060199999999998</c:v>
                </c:pt>
                <c:pt idx="909">
                  <c:v>31.055700000000002</c:v>
                </c:pt>
                <c:pt idx="910">
                  <c:v>31.043700000000001</c:v>
                </c:pt>
                <c:pt idx="911">
                  <c:v>31.0456</c:v>
                </c:pt>
                <c:pt idx="912">
                  <c:v>31.0474</c:v>
                </c:pt>
                <c:pt idx="913">
                  <c:v>31.051100000000002</c:v>
                </c:pt>
                <c:pt idx="914">
                  <c:v>31.044699999999999</c:v>
                </c:pt>
                <c:pt idx="915">
                  <c:v>31.070900000000002</c:v>
                </c:pt>
                <c:pt idx="916">
                  <c:v>31.0489</c:v>
                </c:pt>
                <c:pt idx="917">
                  <c:v>31.077400000000001</c:v>
                </c:pt>
                <c:pt idx="918">
                  <c:v>31.0991</c:v>
                </c:pt>
                <c:pt idx="919">
                  <c:v>31.085599999999999</c:v>
                </c:pt>
                <c:pt idx="920">
                  <c:v>31.087399999999999</c:v>
                </c:pt>
                <c:pt idx="921">
                  <c:v>31.091999999999999</c:v>
                </c:pt>
                <c:pt idx="922">
                  <c:v>31.089600000000001</c:v>
                </c:pt>
                <c:pt idx="923">
                  <c:v>31.092300000000002</c:v>
                </c:pt>
                <c:pt idx="924">
                  <c:v>31.103999999999999</c:v>
                </c:pt>
                <c:pt idx="925">
                  <c:v>31.099399999999999</c:v>
                </c:pt>
                <c:pt idx="926">
                  <c:v>31.0929</c:v>
                </c:pt>
                <c:pt idx="927">
                  <c:v>31.0975</c:v>
                </c:pt>
                <c:pt idx="928">
                  <c:v>31.078600000000002</c:v>
                </c:pt>
                <c:pt idx="929">
                  <c:v>31.0868</c:v>
                </c:pt>
                <c:pt idx="930">
                  <c:v>31.104900000000001</c:v>
                </c:pt>
                <c:pt idx="931">
                  <c:v>31.109500000000001</c:v>
                </c:pt>
                <c:pt idx="932">
                  <c:v>31.123799999999999</c:v>
                </c:pt>
                <c:pt idx="933">
                  <c:v>31.1312</c:v>
                </c:pt>
                <c:pt idx="934">
                  <c:v>31.1312</c:v>
                </c:pt>
                <c:pt idx="935">
                  <c:v>31.1492</c:v>
                </c:pt>
                <c:pt idx="936">
                  <c:v>31.135400000000001</c:v>
                </c:pt>
                <c:pt idx="937">
                  <c:v>31.147300000000001</c:v>
                </c:pt>
                <c:pt idx="938">
                  <c:v>31.144600000000001</c:v>
                </c:pt>
                <c:pt idx="939">
                  <c:v>31.140899999999998</c:v>
                </c:pt>
                <c:pt idx="940">
                  <c:v>31.142800000000001</c:v>
                </c:pt>
                <c:pt idx="941">
                  <c:v>31.1556</c:v>
                </c:pt>
                <c:pt idx="942">
                  <c:v>31.1629</c:v>
                </c:pt>
                <c:pt idx="943">
                  <c:v>31.1629</c:v>
                </c:pt>
                <c:pt idx="944">
                  <c:v>31.177600000000002</c:v>
                </c:pt>
                <c:pt idx="945">
                  <c:v>31.186499999999999</c:v>
                </c:pt>
                <c:pt idx="946">
                  <c:v>31.215800000000002</c:v>
                </c:pt>
                <c:pt idx="947">
                  <c:v>31.204799999999999</c:v>
                </c:pt>
                <c:pt idx="948">
                  <c:v>31.202100000000002</c:v>
                </c:pt>
                <c:pt idx="949">
                  <c:v>31.200199999999999</c:v>
                </c:pt>
                <c:pt idx="950">
                  <c:v>31.2011</c:v>
                </c:pt>
                <c:pt idx="951">
                  <c:v>31.216699999999999</c:v>
                </c:pt>
                <c:pt idx="952">
                  <c:v>31.211200000000002</c:v>
                </c:pt>
                <c:pt idx="953">
                  <c:v>31.202100000000002</c:v>
                </c:pt>
                <c:pt idx="954">
                  <c:v>31.195599999999999</c:v>
                </c:pt>
                <c:pt idx="955">
                  <c:v>31.2057</c:v>
                </c:pt>
                <c:pt idx="956">
                  <c:v>31.195599999999999</c:v>
                </c:pt>
                <c:pt idx="957">
                  <c:v>31.2011</c:v>
                </c:pt>
                <c:pt idx="958">
                  <c:v>31.185600000000001</c:v>
                </c:pt>
                <c:pt idx="959">
                  <c:v>31.1846</c:v>
                </c:pt>
                <c:pt idx="960">
                  <c:v>31.1736</c:v>
                </c:pt>
                <c:pt idx="961">
                  <c:v>31.1709</c:v>
                </c:pt>
                <c:pt idx="962">
                  <c:v>31.162600000000001</c:v>
                </c:pt>
                <c:pt idx="963">
                  <c:v>31.158999999999999</c:v>
                </c:pt>
                <c:pt idx="964">
                  <c:v>31.1599</c:v>
                </c:pt>
                <c:pt idx="965">
                  <c:v>31.1599</c:v>
                </c:pt>
                <c:pt idx="966">
                  <c:v>31.168700000000001</c:v>
                </c:pt>
                <c:pt idx="967">
                  <c:v>31.1831</c:v>
                </c:pt>
                <c:pt idx="968">
                  <c:v>31.174800000000001</c:v>
                </c:pt>
                <c:pt idx="969">
                  <c:v>31.1767</c:v>
                </c:pt>
                <c:pt idx="970">
                  <c:v>31.174800000000001</c:v>
                </c:pt>
                <c:pt idx="971">
                  <c:v>31.168700000000001</c:v>
                </c:pt>
                <c:pt idx="972">
                  <c:v>31.164100000000001</c:v>
                </c:pt>
                <c:pt idx="973">
                  <c:v>31.178799999999999</c:v>
                </c:pt>
                <c:pt idx="974">
                  <c:v>31.160799999999998</c:v>
                </c:pt>
                <c:pt idx="975">
                  <c:v>31.1843</c:v>
                </c:pt>
                <c:pt idx="976">
                  <c:v>31.216999999999999</c:v>
                </c:pt>
                <c:pt idx="977">
                  <c:v>31.2424</c:v>
                </c:pt>
                <c:pt idx="978">
                  <c:v>31.2577</c:v>
                </c:pt>
                <c:pt idx="979">
                  <c:v>31.2622</c:v>
                </c:pt>
                <c:pt idx="980">
                  <c:v>31.273199999999999</c:v>
                </c:pt>
                <c:pt idx="981">
                  <c:v>31.244199999999999</c:v>
                </c:pt>
                <c:pt idx="982">
                  <c:v>31.259799999999998</c:v>
                </c:pt>
                <c:pt idx="983">
                  <c:v>31.2363</c:v>
                </c:pt>
                <c:pt idx="984">
                  <c:v>31.2409</c:v>
                </c:pt>
                <c:pt idx="985">
                  <c:v>31.244199999999999</c:v>
                </c:pt>
                <c:pt idx="986">
                  <c:v>31.253399999999999</c:v>
                </c:pt>
                <c:pt idx="987">
                  <c:v>31.265899999999998</c:v>
                </c:pt>
                <c:pt idx="988">
                  <c:v>31.2668</c:v>
                </c:pt>
                <c:pt idx="989">
                  <c:v>31.259499999999999</c:v>
                </c:pt>
                <c:pt idx="990">
                  <c:v>31.245699999999999</c:v>
                </c:pt>
                <c:pt idx="991">
                  <c:v>31.238399999999999</c:v>
                </c:pt>
                <c:pt idx="992">
                  <c:v>31.271100000000001</c:v>
                </c:pt>
                <c:pt idx="993">
                  <c:v>31.2882</c:v>
                </c:pt>
                <c:pt idx="994">
                  <c:v>31.276299999999999</c:v>
                </c:pt>
                <c:pt idx="995">
                  <c:v>31.2638</c:v>
                </c:pt>
                <c:pt idx="996">
                  <c:v>31.246600000000001</c:v>
                </c:pt>
                <c:pt idx="997">
                  <c:v>31.236599999999999</c:v>
                </c:pt>
                <c:pt idx="998">
                  <c:v>31.236599999999999</c:v>
                </c:pt>
                <c:pt idx="999">
                  <c:v>31.260999999999999</c:v>
                </c:pt>
                <c:pt idx="1000">
                  <c:v>31.266500000000001</c:v>
                </c:pt>
                <c:pt idx="1001">
                  <c:v>31.251799999999999</c:v>
                </c:pt>
                <c:pt idx="1002">
                  <c:v>31.251799999999999</c:v>
                </c:pt>
                <c:pt idx="1003">
                  <c:v>31.25</c:v>
                </c:pt>
                <c:pt idx="1004">
                  <c:v>31.241099999999999</c:v>
                </c:pt>
                <c:pt idx="1005">
                  <c:v>31.262799999999999</c:v>
                </c:pt>
                <c:pt idx="1006">
                  <c:v>31.2683</c:v>
                </c:pt>
                <c:pt idx="1007">
                  <c:v>31.3001</c:v>
                </c:pt>
                <c:pt idx="1008">
                  <c:v>31.330100000000002</c:v>
                </c:pt>
                <c:pt idx="1009">
                  <c:v>31.351199999999999</c:v>
                </c:pt>
                <c:pt idx="1010">
                  <c:v>31.358499999999999</c:v>
                </c:pt>
                <c:pt idx="1011">
                  <c:v>31.354199999999999</c:v>
                </c:pt>
                <c:pt idx="1012">
                  <c:v>31.353300000000001</c:v>
                </c:pt>
                <c:pt idx="1013">
                  <c:v>31.368600000000001</c:v>
                </c:pt>
                <c:pt idx="1014">
                  <c:v>31.354199999999999</c:v>
                </c:pt>
                <c:pt idx="1015">
                  <c:v>31.358799999999999</c:v>
                </c:pt>
                <c:pt idx="1016">
                  <c:v>31.372199999999999</c:v>
                </c:pt>
                <c:pt idx="1017">
                  <c:v>31.360299999999999</c:v>
                </c:pt>
                <c:pt idx="1018">
                  <c:v>31.343800000000002</c:v>
                </c:pt>
                <c:pt idx="1019">
                  <c:v>31.353000000000002</c:v>
                </c:pt>
                <c:pt idx="1020">
                  <c:v>31.3447</c:v>
                </c:pt>
                <c:pt idx="1021">
                  <c:v>31.328199999999999</c:v>
                </c:pt>
                <c:pt idx="1022">
                  <c:v>31.325500000000002</c:v>
                </c:pt>
                <c:pt idx="1023">
                  <c:v>31.343499999999999</c:v>
                </c:pt>
                <c:pt idx="1024">
                  <c:v>31.341699999999999</c:v>
                </c:pt>
                <c:pt idx="1025">
                  <c:v>31.341699999999999</c:v>
                </c:pt>
                <c:pt idx="1026">
                  <c:v>31.359100000000002</c:v>
                </c:pt>
                <c:pt idx="1027">
                  <c:v>31.366399999999999</c:v>
                </c:pt>
                <c:pt idx="1028">
                  <c:v>31.378399999999999</c:v>
                </c:pt>
                <c:pt idx="1029">
                  <c:v>31.378399999999999</c:v>
                </c:pt>
                <c:pt idx="1030">
                  <c:v>31.373799999999999</c:v>
                </c:pt>
                <c:pt idx="1031">
                  <c:v>31.3857</c:v>
                </c:pt>
                <c:pt idx="1032">
                  <c:v>31.3857</c:v>
                </c:pt>
                <c:pt idx="1033">
                  <c:v>31.386600000000001</c:v>
                </c:pt>
                <c:pt idx="1034">
                  <c:v>31.384799999999998</c:v>
                </c:pt>
                <c:pt idx="1035">
                  <c:v>31.3994</c:v>
                </c:pt>
                <c:pt idx="1036">
                  <c:v>31.388400000000001</c:v>
                </c:pt>
                <c:pt idx="1037">
                  <c:v>31.391200000000001</c:v>
                </c:pt>
                <c:pt idx="1038">
                  <c:v>31.396699999999999</c:v>
                </c:pt>
                <c:pt idx="1039">
                  <c:v>31.405000000000001</c:v>
                </c:pt>
                <c:pt idx="1040">
                  <c:v>31.403099999999998</c:v>
                </c:pt>
                <c:pt idx="1041">
                  <c:v>31.403099999999998</c:v>
                </c:pt>
                <c:pt idx="1042">
                  <c:v>31.426600000000001</c:v>
                </c:pt>
                <c:pt idx="1043">
                  <c:v>31.448599999999999</c:v>
                </c:pt>
                <c:pt idx="1044">
                  <c:v>31.443100000000001</c:v>
                </c:pt>
                <c:pt idx="1045">
                  <c:v>31.447700000000001</c:v>
                </c:pt>
                <c:pt idx="1046">
                  <c:v>31.4514</c:v>
                </c:pt>
                <c:pt idx="1047">
                  <c:v>31.458400000000001</c:v>
                </c:pt>
                <c:pt idx="1048">
                  <c:v>31.468499999999999</c:v>
                </c:pt>
                <c:pt idx="1049">
                  <c:v>31.468499999999999</c:v>
                </c:pt>
                <c:pt idx="1050">
                  <c:v>31.4468</c:v>
                </c:pt>
                <c:pt idx="1051">
                  <c:v>31.444099999999999</c:v>
                </c:pt>
                <c:pt idx="1052">
                  <c:v>31.473099999999999</c:v>
                </c:pt>
                <c:pt idx="1053">
                  <c:v>31.492000000000001</c:v>
                </c:pt>
                <c:pt idx="1054">
                  <c:v>31.507300000000001</c:v>
                </c:pt>
                <c:pt idx="1055">
                  <c:v>31.517399999999999</c:v>
                </c:pt>
                <c:pt idx="1056">
                  <c:v>31.516500000000001</c:v>
                </c:pt>
                <c:pt idx="1057">
                  <c:v>31.4847</c:v>
                </c:pt>
                <c:pt idx="1058">
                  <c:v>31.472799999999999</c:v>
                </c:pt>
                <c:pt idx="1059">
                  <c:v>31.47</c:v>
                </c:pt>
                <c:pt idx="1060">
                  <c:v>31.476400000000002</c:v>
                </c:pt>
                <c:pt idx="1061">
                  <c:v>31.502700000000001</c:v>
                </c:pt>
                <c:pt idx="1062">
                  <c:v>31.477399999999999</c:v>
                </c:pt>
                <c:pt idx="1063">
                  <c:v>31.463000000000001</c:v>
                </c:pt>
                <c:pt idx="1064">
                  <c:v>31.4422</c:v>
                </c:pt>
                <c:pt idx="1065">
                  <c:v>31.443100000000001</c:v>
                </c:pt>
                <c:pt idx="1066">
                  <c:v>31.4786</c:v>
                </c:pt>
                <c:pt idx="1067">
                  <c:v>31.494800000000001</c:v>
                </c:pt>
                <c:pt idx="1068">
                  <c:v>31.5045</c:v>
                </c:pt>
                <c:pt idx="1069">
                  <c:v>31.5229</c:v>
                </c:pt>
                <c:pt idx="1070">
                  <c:v>31.519200000000001</c:v>
                </c:pt>
                <c:pt idx="1071">
                  <c:v>31.516500000000001</c:v>
                </c:pt>
                <c:pt idx="1072">
                  <c:v>31.516500000000001</c:v>
                </c:pt>
                <c:pt idx="1073">
                  <c:v>31.520099999999999</c:v>
                </c:pt>
                <c:pt idx="1074">
                  <c:v>31.528400000000001</c:v>
                </c:pt>
                <c:pt idx="1075">
                  <c:v>31.5412</c:v>
                </c:pt>
                <c:pt idx="1076">
                  <c:v>31.5183</c:v>
                </c:pt>
                <c:pt idx="1077">
                  <c:v>31.5366</c:v>
                </c:pt>
                <c:pt idx="1078">
                  <c:v>31.534800000000001</c:v>
                </c:pt>
                <c:pt idx="1079">
                  <c:v>31.526599999999998</c:v>
                </c:pt>
                <c:pt idx="1080">
                  <c:v>31.519200000000001</c:v>
                </c:pt>
                <c:pt idx="1081">
                  <c:v>31.533000000000001</c:v>
                </c:pt>
                <c:pt idx="1082">
                  <c:v>31.5183</c:v>
                </c:pt>
                <c:pt idx="1083">
                  <c:v>31.526599999999998</c:v>
                </c:pt>
                <c:pt idx="1084">
                  <c:v>31.523499999999999</c:v>
                </c:pt>
                <c:pt idx="1085">
                  <c:v>31.509699999999999</c:v>
                </c:pt>
                <c:pt idx="1086">
                  <c:v>31.498699999999999</c:v>
                </c:pt>
                <c:pt idx="1087">
                  <c:v>31.495100000000001</c:v>
                </c:pt>
                <c:pt idx="1088">
                  <c:v>31.4605</c:v>
                </c:pt>
                <c:pt idx="1089">
                  <c:v>31.461500000000001</c:v>
                </c:pt>
                <c:pt idx="1090">
                  <c:v>31.454999999999998</c:v>
                </c:pt>
                <c:pt idx="1091">
                  <c:v>31.433</c:v>
                </c:pt>
                <c:pt idx="1092">
                  <c:v>31.444900000000001</c:v>
                </c:pt>
                <c:pt idx="1093">
                  <c:v>31.440999999999999</c:v>
                </c:pt>
                <c:pt idx="1094">
                  <c:v>31.442799999999998</c:v>
                </c:pt>
                <c:pt idx="1095">
                  <c:v>31.446100000000001</c:v>
                </c:pt>
                <c:pt idx="1096">
                  <c:v>31.459900000000001</c:v>
                </c:pt>
                <c:pt idx="1097">
                  <c:v>31.4465</c:v>
                </c:pt>
                <c:pt idx="1098">
                  <c:v>31.456199999999999</c:v>
                </c:pt>
                <c:pt idx="1099">
                  <c:v>31.4648</c:v>
                </c:pt>
                <c:pt idx="1100">
                  <c:v>31.491099999999999</c:v>
                </c:pt>
                <c:pt idx="1101">
                  <c:v>31.51</c:v>
                </c:pt>
                <c:pt idx="1102">
                  <c:v>31.531099999999999</c:v>
                </c:pt>
                <c:pt idx="1103">
                  <c:v>31.535699999999999</c:v>
                </c:pt>
                <c:pt idx="1104">
                  <c:v>31.556799999999999</c:v>
                </c:pt>
                <c:pt idx="1105">
                  <c:v>31.553999999999998</c:v>
                </c:pt>
                <c:pt idx="1106">
                  <c:v>31.561399999999999</c:v>
                </c:pt>
                <c:pt idx="1107">
                  <c:v>31.565000000000001</c:v>
                </c:pt>
                <c:pt idx="1108">
                  <c:v>31.583100000000002</c:v>
                </c:pt>
                <c:pt idx="1109">
                  <c:v>31.5959</c:v>
                </c:pt>
                <c:pt idx="1110">
                  <c:v>31.607800000000001</c:v>
                </c:pt>
                <c:pt idx="1111">
                  <c:v>31.601400000000002</c:v>
                </c:pt>
                <c:pt idx="1112">
                  <c:v>31.6069</c:v>
                </c:pt>
                <c:pt idx="1113">
                  <c:v>31.606000000000002</c:v>
                </c:pt>
                <c:pt idx="1114">
                  <c:v>31.598600000000001</c:v>
                </c:pt>
                <c:pt idx="1115">
                  <c:v>31.613299999999999</c:v>
                </c:pt>
                <c:pt idx="1116">
                  <c:v>31.621600000000001</c:v>
                </c:pt>
                <c:pt idx="1117">
                  <c:v>31.639900000000001</c:v>
                </c:pt>
                <c:pt idx="1118">
                  <c:v>31.646899999999999</c:v>
                </c:pt>
                <c:pt idx="1119">
                  <c:v>31.653300000000002</c:v>
                </c:pt>
                <c:pt idx="1120">
                  <c:v>31.639600000000002</c:v>
                </c:pt>
                <c:pt idx="1121">
                  <c:v>31.645099999999999</c:v>
                </c:pt>
                <c:pt idx="1122">
                  <c:v>31.6387</c:v>
                </c:pt>
                <c:pt idx="1123">
                  <c:v>31.628</c:v>
                </c:pt>
                <c:pt idx="1124">
                  <c:v>31.634399999999999</c:v>
                </c:pt>
                <c:pt idx="1125">
                  <c:v>31.640499999999999</c:v>
                </c:pt>
                <c:pt idx="1126">
                  <c:v>31.661300000000001</c:v>
                </c:pt>
                <c:pt idx="1127">
                  <c:v>31.656700000000001</c:v>
                </c:pt>
                <c:pt idx="1128">
                  <c:v>31.6539</c:v>
                </c:pt>
                <c:pt idx="1129">
                  <c:v>31.647500000000001</c:v>
                </c:pt>
                <c:pt idx="1130">
                  <c:v>31.6387</c:v>
                </c:pt>
                <c:pt idx="1131">
                  <c:v>31.6387</c:v>
                </c:pt>
                <c:pt idx="1132">
                  <c:v>31.6478</c:v>
                </c:pt>
                <c:pt idx="1133">
                  <c:v>31.654199999999999</c:v>
                </c:pt>
                <c:pt idx="1134">
                  <c:v>31.639900000000001</c:v>
                </c:pt>
                <c:pt idx="1135">
                  <c:v>31.6463</c:v>
                </c:pt>
                <c:pt idx="1136">
                  <c:v>31.672599999999999</c:v>
                </c:pt>
                <c:pt idx="1137">
                  <c:v>31.682400000000001</c:v>
                </c:pt>
                <c:pt idx="1138">
                  <c:v>31.682400000000001</c:v>
                </c:pt>
                <c:pt idx="1139">
                  <c:v>31.703099999999999</c:v>
                </c:pt>
                <c:pt idx="1140">
                  <c:v>31.718699999999998</c:v>
                </c:pt>
                <c:pt idx="1141">
                  <c:v>31.712299999999999</c:v>
                </c:pt>
                <c:pt idx="1142">
                  <c:v>31.715</c:v>
                </c:pt>
                <c:pt idx="1143">
                  <c:v>31.708600000000001</c:v>
                </c:pt>
                <c:pt idx="1144">
                  <c:v>31.699400000000001</c:v>
                </c:pt>
                <c:pt idx="1145">
                  <c:v>31.691199999999998</c:v>
                </c:pt>
                <c:pt idx="1146">
                  <c:v>31.691199999999998</c:v>
                </c:pt>
                <c:pt idx="1147">
                  <c:v>31.675899999999999</c:v>
                </c:pt>
                <c:pt idx="1148">
                  <c:v>31.6585</c:v>
                </c:pt>
                <c:pt idx="1149">
                  <c:v>31.6585</c:v>
                </c:pt>
                <c:pt idx="1150">
                  <c:v>31.659700000000001</c:v>
                </c:pt>
                <c:pt idx="1151">
                  <c:v>31.644200000000001</c:v>
                </c:pt>
                <c:pt idx="1152">
                  <c:v>31.629799999999999</c:v>
                </c:pt>
                <c:pt idx="1153">
                  <c:v>31.5886</c:v>
                </c:pt>
                <c:pt idx="1154">
                  <c:v>31.575700000000001</c:v>
                </c:pt>
                <c:pt idx="1155">
                  <c:v>31.537199999999999</c:v>
                </c:pt>
                <c:pt idx="1156">
                  <c:v>31.527100000000001</c:v>
                </c:pt>
                <c:pt idx="1157">
                  <c:v>31.549099999999999</c:v>
                </c:pt>
                <c:pt idx="1158">
                  <c:v>31.549099999999999</c:v>
                </c:pt>
                <c:pt idx="1159">
                  <c:v>31.578499999999998</c:v>
                </c:pt>
                <c:pt idx="1160">
                  <c:v>31.6005</c:v>
                </c:pt>
                <c:pt idx="1161">
                  <c:v>31.608699999999999</c:v>
                </c:pt>
                <c:pt idx="1162">
                  <c:v>31.626100000000001</c:v>
                </c:pt>
                <c:pt idx="1163">
                  <c:v>31.631599999999999</c:v>
                </c:pt>
                <c:pt idx="1164">
                  <c:v>31.633500000000002</c:v>
                </c:pt>
                <c:pt idx="1165">
                  <c:v>31.639900000000001</c:v>
                </c:pt>
                <c:pt idx="1166">
                  <c:v>31.634399999999999</c:v>
                </c:pt>
                <c:pt idx="1167">
                  <c:v>31.6371</c:v>
                </c:pt>
                <c:pt idx="1168">
                  <c:v>31.65</c:v>
                </c:pt>
                <c:pt idx="1169">
                  <c:v>31.6646</c:v>
                </c:pt>
                <c:pt idx="1170">
                  <c:v>31.649100000000001</c:v>
                </c:pt>
                <c:pt idx="1171">
                  <c:v>31.661899999999999</c:v>
                </c:pt>
                <c:pt idx="1172">
                  <c:v>31.671099999999999</c:v>
                </c:pt>
                <c:pt idx="1173">
                  <c:v>31.679300000000001</c:v>
                </c:pt>
                <c:pt idx="1174">
                  <c:v>31.7102</c:v>
                </c:pt>
                <c:pt idx="1175">
                  <c:v>31.697299999999998</c:v>
                </c:pt>
                <c:pt idx="1176">
                  <c:v>31.696400000000001</c:v>
                </c:pt>
                <c:pt idx="1177">
                  <c:v>31.7181</c:v>
                </c:pt>
                <c:pt idx="1178">
                  <c:v>31.703800000000001</c:v>
                </c:pt>
                <c:pt idx="1179">
                  <c:v>31.695499999999999</c:v>
                </c:pt>
                <c:pt idx="1180">
                  <c:v>31.7239</c:v>
                </c:pt>
                <c:pt idx="1181">
                  <c:v>31.745899999999999</c:v>
                </c:pt>
                <c:pt idx="1182">
                  <c:v>31.747800000000002</c:v>
                </c:pt>
                <c:pt idx="1183">
                  <c:v>31.792400000000001</c:v>
                </c:pt>
                <c:pt idx="1184">
                  <c:v>31.787800000000001</c:v>
                </c:pt>
                <c:pt idx="1185">
                  <c:v>31.785900000000002</c:v>
                </c:pt>
                <c:pt idx="1186">
                  <c:v>31.795999999999999</c:v>
                </c:pt>
                <c:pt idx="1187">
                  <c:v>31.755099999999999</c:v>
                </c:pt>
                <c:pt idx="1188">
                  <c:v>31.771599999999999</c:v>
                </c:pt>
                <c:pt idx="1189">
                  <c:v>31.742599999999999</c:v>
                </c:pt>
                <c:pt idx="1190">
                  <c:v>31.7563</c:v>
                </c:pt>
                <c:pt idx="1191">
                  <c:v>31.758199999999999</c:v>
                </c:pt>
                <c:pt idx="1192">
                  <c:v>31.772500000000001</c:v>
                </c:pt>
                <c:pt idx="1193">
                  <c:v>31.776199999999999</c:v>
                </c:pt>
                <c:pt idx="1194">
                  <c:v>31.7578</c:v>
                </c:pt>
                <c:pt idx="1195">
                  <c:v>31.7621</c:v>
                </c:pt>
                <c:pt idx="1196">
                  <c:v>31.740400000000001</c:v>
                </c:pt>
                <c:pt idx="1197">
                  <c:v>31.753900000000002</c:v>
                </c:pt>
                <c:pt idx="1198">
                  <c:v>31.778300000000002</c:v>
                </c:pt>
                <c:pt idx="1199">
                  <c:v>31.778300000000002</c:v>
                </c:pt>
                <c:pt idx="1200">
                  <c:v>31.778300000000002</c:v>
                </c:pt>
                <c:pt idx="1201">
                  <c:v>31.788699999999999</c:v>
                </c:pt>
                <c:pt idx="1202">
                  <c:v>31.800899999999999</c:v>
                </c:pt>
                <c:pt idx="1203">
                  <c:v>31.7957</c:v>
                </c:pt>
                <c:pt idx="1204">
                  <c:v>31.812799999999999</c:v>
                </c:pt>
                <c:pt idx="1205">
                  <c:v>31.836400000000001</c:v>
                </c:pt>
                <c:pt idx="1206">
                  <c:v>31.852900000000002</c:v>
                </c:pt>
                <c:pt idx="1207">
                  <c:v>31.865400000000001</c:v>
                </c:pt>
                <c:pt idx="1208">
                  <c:v>31.8354</c:v>
                </c:pt>
                <c:pt idx="1209">
                  <c:v>31.804600000000001</c:v>
                </c:pt>
                <c:pt idx="1210">
                  <c:v>31.770399999999999</c:v>
                </c:pt>
                <c:pt idx="1211">
                  <c:v>31.712900000000001</c:v>
                </c:pt>
                <c:pt idx="1212">
                  <c:v>31.728200000000001</c:v>
                </c:pt>
                <c:pt idx="1213">
                  <c:v>31.7273</c:v>
                </c:pt>
                <c:pt idx="1214">
                  <c:v>31.724799999999998</c:v>
                </c:pt>
                <c:pt idx="1215">
                  <c:v>31.747399999999999</c:v>
                </c:pt>
                <c:pt idx="1216">
                  <c:v>31.765799999999999</c:v>
                </c:pt>
                <c:pt idx="1217">
                  <c:v>31.77</c:v>
                </c:pt>
                <c:pt idx="1218">
                  <c:v>31.782599999999999</c:v>
                </c:pt>
                <c:pt idx="1219">
                  <c:v>31.810099999999998</c:v>
                </c:pt>
                <c:pt idx="1220">
                  <c:v>31.823799999999999</c:v>
                </c:pt>
                <c:pt idx="1221">
                  <c:v>31.826000000000001</c:v>
                </c:pt>
                <c:pt idx="1222">
                  <c:v>31.838799999999999</c:v>
                </c:pt>
                <c:pt idx="1223">
                  <c:v>31.845199999999998</c:v>
                </c:pt>
                <c:pt idx="1224">
                  <c:v>31.851900000000001</c:v>
                </c:pt>
                <c:pt idx="1225">
                  <c:v>31.8782</c:v>
                </c:pt>
                <c:pt idx="1226">
                  <c:v>31.8629</c:v>
                </c:pt>
                <c:pt idx="1227">
                  <c:v>31.863900000000001</c:v>
                </c:pt>
                <c:pt idx="1228">
                  <c:v>31.832699999999999</c:v>
                </c:pt>
                <c:pt idx="1229">
                  <c:v>31.8125</c:v>
                </c:pt>
                <c:pt idx="1230">
                  <c:v>31.822299999999998</c:v>
                </c:pt>
                <c:pt idx="1231">
                  <c:v>31.835100000000001</c:v>
                </c:pt>
                <c:pt idx="1232">
                  <c:v>31.865100000000002</c:v>
                </c:pt>
                <c:pt idx="1233">
                  <c:v>31.8916</c:v>
                </c:pt>
                <c:pt idx="1234">
                  <c:v>31.899000000000001</c:v>
                </c:pt>
                <c:pt idx="1235">
                  <c:v>31.915500000000002</c:v>
                </c:pt>
                <c:pt idx="1236">
                  <c:v>31.924600000000002</c:v>
                </c:pt>
                <c:pt idx="1237">
                  <c:v>31.9283</c:v>
                </c:pt>
                <c:pt idx="1238">
                  <c:v>31.9466</c:v>
                </c:pt>
                <c:pt idx="1239">
                  <c:v>31.9194</c:v>
                </c:pt>
                <c:pt idx="1240">
                  <c:v>31.9057</c:v>
                </c:pt>
                <c:pt idx="1241">
                  <c:v>31.8886</c:v>
                </c:pt>
                <c:pt idx="1242">
                  <c:v>31.898399999999999</c:v>
                </c:pt>
                <c:pt idx="1243">
                  <c:v>31.911200000000001</c:v>
                </c:pt>
                <c:pt idx="1244">
                  <c:v>31.898399999999999</c:v>
                </c:pt>
                <c:pt idx="1245">
                  <c:v>31.9191</c:v>
                </c:pt>
                <c:pt idx="1246">
                  <c:v>31.924600000000002</c:v>
                </c:pt>
                <c:pt idx="1247">
                  <c:v>31.926500000000001</c:v>
                </c:pt>
                <c:pt idx="1248">
                  <c:v>31.936599999999999</c:v>
                </c:pt>
                <c:pt idx="1249">
                  <c:v>31.914000000000001</c:v>
                </c:pt>
                <c:pt idx="1250">
                  <c:v>31.9314</c:v>
                </c:pt>
                <c:pt idx="1251">
                  <c:v>31.941400000000002</c:v>
                </c:pt>
                <c:pt idx="1252">
                  <c:v>31.934100000000001</c:v>
                </c:pt>
                <c:pt idx="1253">
                  <c:v>31.922499999999999</c:v>
                </c:pt>
                <c:pt idx="1254">
                  <c:v>31.943300000000001</c:v>
                </c:pt>
                <c:pt idx="1255">
                  <c:v>31.9359</c:v>
                </c:pt>
                <c:pt idx="1256">
                  <c:v>31.957599999999999</c:v>
                </c:pt>
                <c:pt idx="1257">
                  <c:v>31.902999999999999</c:v>
                </c:pt>
                <c:pt idx="1258">
                  <c:v>31.891400000000001</c:v>
                </c:pt>
                <c:pt idx="1259">
                  <c:v>31.900500000000001</c:v>
                </c:pt>
                <c:pt idx="1260">
                  <c:v>31.900500000000001</c:v>
                </c:pt>
                <c:pt idx="1261">
                  <c:v>31.887699999999999</c:v>
                </c:pt>
                <c:pt idx="1262">
                  <c:v>31.8813</c:v>
                </c:pt>
                <c:pt idx="1263">
                  <c:v>31.904800000000002</c:v>
                </c:pt>
                <c:pt idx="1264">
                  <c:v>31.9222</c:v>
                </c:pt>
                <c:pt idx="1265">
                  <c:v>31.926200000000001</c:v>
                </c:pt>
                <c:pt idx="1266">
                  <c:v>31.941400000000002</c:v>
                </c:pt>
                <c:pt idx="1267">
                  <c:v>31.918500000000002</c:v>
                </c:pt>
                <c:pt idx="1268">
                  <c:v>31.927700000000002</c:v>
                </c:pt>
                <c:pt idx="1269">
                  <c:v>31.950600000000001</c:v>
                </c:pt>
                <c:pt idx="1270">
                  <c:v>31.948799999999999</c:v>
                </c:pt>
                <c:pt idx="1271">
                  <c:v>31.960999999999999</c:v>
                </c:pt>
                <c:pt idx="1272">
                  <c:v>31.977499999999999</c:v>
                </c:pt>
                <c:pt idx="1273">
                  <c:v>31.9803</c:v>
                </c:pt>
                <c:pt idx="1274">
                  <c:v>31.981200000000001</c:v>
                </c:pt>
                <c:pt idx="1275">
                  <c:v>31.963799999999999</c:v>
                </c:pt>
                <c:pt idx="1276">
                  <c:v>31.924399999999999</c:v>
                </c:pt>
                <c:pt idx="1277">
                  <c:v>31.927099999999999</c:v>
                </c:pt>
                <c:pt idx="1278">
                  <c:v>31.909099999999999</c:v>
                </c:pt>
                <c:pt idx="1279">
                  <c:v>31.922499999999999</c:v>
                </c:pt>
                <c:pt idx="1280">
                  <c:v>31.918800000000001</c:v>
                </c:pt>
                <c:pt idx="1281">
                  <c:v>31.917000000000002</c:v>
                </c:pt>
                <c:pt idx="1282">
                  <c:v>31.9359</c:v>
                </c:pt>
                <c:pt idx="1283">
                  <c:v>31.925899999999999</c:v>
                </c:pt>
                <c:pt idx="1284">
                  <c:v>31.9314</c:v>
                </c:pt>
                <c:pt idx="1285">
                  <c:v>31.959499999999998</c:v>
                </c:pt>
                <c:pt idx="1286">
                  <c:v>31.945699999999999</c:v>
                </c:pt>
                <c:pt idx="1287">
                  <c:v>31.9405</c:v>
                </c:pt>
                <c:pt idx="1288">
                  <c:v>31.944199999999999</c:v>
                </c:pt>
                <c:pt idx="1289">
                  <c:v>31.9543</c:v>
                </c:pt>
                <c:pt idx="1290">
                  <c:v>31.9451</c:v>
                </c:pt>
                <c:pt idx="1291">
                  <c:v>31.984200000000001</c:v>
                </c:pt>
                <c:pt idx="1292">
                  <c:v>31.9815</c:v>
                </c:pt>
                <c:pt idx="1293">
                  <c:v>31.993400000000001</c:v>
                </c:pt>
                <c:pt idx="1294">
                  <c:v>32.030900000000003</c:v>
                </c:pt>
                <c:pt idx="1295">
                  <c:v>32.012900000000002</c:v>
                </c:pt>
                <c:pt idx="1296">
                  <c:v>32.0276</c:v>
                </c:pt>
                <c:pt idx="1297">
                  <c:v>32.023000000000003</c:v>
                </c:pt>
                <c:pt idx="1298">
                  <c:v>32.0304</c:v>
                </c:pt>
                <c:pt idx="1299">
                  <c:v>32.033700000000003</c:v>
                </c:pt>
                <c:pt idx="1300">
                  <c:v>32.042900000000003</c:v>
                </c:pt>
                <c:pt idx="1301">
                  <c:v>32.043799999999997</c:v>
                </c:pt>
                <c:pt idx="1302">
                  <c:v>32.034599999999998</c:v>
                </c:pt>
                <c:pt idx="1303">
                  <c:v>32.034599999999998</c:v>
                </c:pt>
                <c:pt idx="1304">
                  <c:v>32.036499999999997</c:v>
                </c:pt>
                <c:pt idx="1305">
                  <c:v>32.0319</c:v>
                </c:pt>
                <c:pt idx="1306">
                  <c:v>32.025500000000001</c:v>
                </c:pt>
                <c:pt idx="1307">
                  <c:v>32.009900000000002</c:v>
                </c:pt>
                <c:pt idx="1308">
                  <c:v>32.0154</c:v>
                </c:pt>
                <c:pt idx="1309">
                  <c:v>32.009900000000002</c:v>
                </c:pt>
                <c:pt idx="1310">
                  <c:v>32.005299999999998</c:v>
                </c:pt>
                <c:pt idx="1311">
                  <c:v>31.9879</c:v>
                </c:pt>
                <c:pt idx="1312">
                  <c:v>31.990600000000001</c:v>
                </c:pt>
                <c:pt idx="1313">
                  <c:v>31.998000000000001</c:v>
                </c:pt>
                <c:pt idx="1314">
                  <c:v>31.975999999999999</c:v>
                </c:pt>
                <c:pt idx="1315">
                  <c:v>31.970500000000001</c:v>
                </c:pt>
                <c:pt idx="1316">
                  <c:v>31.962199999999999</c:v>
                </c:pt>
                <c:pt idx="1317">
                  <c:v>31.980499999999999</c:v>
                </c:pt>
                <c:pt idx="1318">
                  <c:v>31.984200000000001</c:v>
                </c:pt>
                <c:pt idx="1319">
                  <c:v>31.997</c:v>
                </c:pt>
                <c:pt idx="1320">
                  <c:v>31.998899999999999</c:v>
                </c:pt>
                <c:pt idx="1321">
                  <c:v>32.011699999999998</c:v>
                </c:pt>
                <c:pt idx="1322">
                  <c:v>32.009</c:v>
                </c:pt>
                <c:pt idx="1323">
                  <c:v>32.014499999999998</c:v>
                </c:pt>
                <c:pt idx="1324">
                  <c:v>32.061199999999999</c:v>
                </c:pt>
                <c:pt idx="1325">
                  <c:v>32.048400000000001</c:v>
                </c:pt>
                <c:pt idx="1326">
                  <c:v>32.033999999999999</c:v>
                </c:pt>
                <c:pt idx="1327">
                  <c:v>32.037700000000001</c:v>
                </c:pt>
                <c:pt idx="1328">
                  <c:v>32.015099999999997</c:v>
                </c:pt>
                <c:pt idx="1329">
                  <c:v>32.0197</c:v>
                </c:pt>
                <c:pt idx="1330">
                  <c:v>32.008699999999997</c:v>
                </c:pt>
                <c:pt idx="1331">
                  <c:v>32.000399999999999</c:v>
                </c:pt>
                <c:pt idx="1332">
                  <c:v>32.028500000000001</c:v>
                </c:pt>
                <c:pt idx="1333">
                  <c:v>32.028500000000001</c:v>
                </c:pt>
                <c:pt idx="1334">
                  <c:v>32.035499999999999</c:v>
                </c:pt>
                <c:pt idx="1335">
                  <c:v>32.037399999999998</c:v>
                </c:pt>
                <c:pt idx="1336">
                  <c:v>32.03</c:v>
                </c:pt>
                <c:pt idx="1337">
                  <c:v>32.024500000000003</c:v>
                </c:pt>
                <c:pt idx="1338">
                  <c:v>32.044699999999999</c:v>
                </c:pt>
                <c:pt idx="1339">
                  <c:v>32.067599999999999</c:v>
                </c:pt>
                <c:pt idx="1340">
                  <c:v>32.072200000000002</c:v>
                </c:pt>
                <c:pt idx="1341">
                  <c:v>32.083199999999998</c:v>
                </c:pt>
                <c:pt idx="1342">
                  <c:v>32.088700000000003</c:v>
                </c:pt>
                <c:pt idx="1343">
                  <c:v>32.0777</c:v>
                </c:pt>
                <c:pt idx="1344">
                  <c:v>32.079500000000003</c:v>
                </c:pt>
                <c:pt idx="1345">
                  <c:v>32.096899999999998</c:v>
                </c:pt>
                <c:pt idx="1346">
                  <c:v>32.090499999999999</c:v>
                </c:pt>
                <c:pt idx="1347">
                  <c:v>32.092300000000002</c:v>
                </c:pt>
                <c:pt idx="1348">
                  <c:v>32.090499999999999</c:v>
                </c:pt>
                <c:pt idx="1349">
                  <c:v>32.095100000000002</c:v>
                </c:pt>
                <c:pt idx="1350">
                  <c:v>32.085000000000001</c:v>
                </c:pt>
                <c:pt idx="1351">
                  <c:v>32.104300000000002</c:v>
                </c:pt>
                <c:pt idx="1352">
                  <c:v>32.098799999999997</c:v>
                </c:pt>
                <c:pt idx="1353">
                  <c:v>32.102400000000003</c:v>
                </c:pt>
                <c:pt idx="1354">
                  <c:v>32.099699999999999</c:v>
                </c:pt>
                <c:pt idx="1355">
                  <c:v>32.089599999999997</c:v>
                </c:pt>
                <c:pt idx="1356">
                  <c:v>32.079500000000003</c:v>
                </c:pt>
                <c:pt idx="1357">
                  <c:v>32.063899999999997</c:v>
                </c:pt>
                <c:pt idx="1358">
                  <c:v>32.073099999999997</c:v>
                </c:pt>
                <c:pt idx="1359">
                  <c:v>32.056600000000003</c:v>
                </c:pt>
                <c:pt idx="1360">
                  <c:v>32.052</c:v>
                </c:pt>
                <c:pt idx="1361">
                  <c:v>32.0548</c:v>
                </c:pt>
                <c:pt idx="1362">
                  <c:v>32.036499999999997</c:v>
                </c:pt>
                <c:pt idx="1363">
                  <c:v>32.035499999999999</c:v>
                </c:pt>
                <c:pt idx="1364">
                  <c:v>32.0319</c:v>
                </c:pt>
                <c:pt idx="1365">
                  <c:v>32.0383</c:v>
                </c:pt>
                <c:pt idx="1366">
                  <c:v>32.060299999999998</c:v>
                </c:pt>
                <c:pt idx="1367">
                  <c:v>32.060299999999998</c:v>
                </c:pt>
                <c:pt idx="1368">
                  <c:v>32.082000000000001</c:v>
                </c:pt>
                <c:pt idx="1369">
                  <c:v>32.109400000000001</c:v>
                </c:pt>
                <c:pt idx="1370">
                  <c:v>32.113999999999997</c:v>
                </c:pt>
                <c:pt idx="1371">
                  <c:v>32.111600000000003</c:v>
                </c:pt>
                <c:pt idx="1372">
                  <c:v>32.133600000000001</c:v>
                </c:pt>
                <c:pt idx="1373">
                  <c:v>32.125300000000003</c:v>
                </c:pt>
                <c:pt idx="1374">
                  <c:v>32.119799999999998</c:v>
                </c:pt>
                <c:pt idx="1375">
                  <c:v>32.119799999999998</c:v>
                </c:pt>
                <c:pt idx="1376">
                  <c:v>32.112499999999997</c:v>
                </c:pt>
                <c:pt idx="1377">
                  <c:v>32.105200000000004</c:v>
                </c:pt>
                <c:pt idx="1378">
                  <c:v>32.098799999999997</c:v>
                </c:pt>
                <c:pt idx="1379">
                  <c:v>32.092300000000002</c:v>
                </c:pt>
                <c:pt idx="1380">
                  <c:v>32.083199999999998</c:v>
                </c:pt>
                <c:pt idx="1381">
                  <c:v>32.071300000000001</c:v>
                </c:pt>
                <c:pt idx="1382">
                  <c:v>32.0685</c:v>
                </c:pt>
                <c:pt idx="1383">
                  <c:v>32.052</c:v>
                </c:pt>
                <c:pt idx="1384">
                  <c:v>32.100299999999997</c:v>
                </c:pt>
                <c:pt idx="1385">
                  <c:v>32.093899999999998</c:v>
                </c:pt>
                <c:pt idx="1386">
                  <c:v>32.108499999999999</c:v>
                </c:pt>
                <c:pt idx="1387">
                  <c:v>32.101500000000001</c:v>
                </c:pt>
                <c:pt idx="1388">
                  <c:v>32.1143</c:v>
                </c:pt>
                <c:pt idx="1389">
                  <c:v>32.138199999999998</c:v>
                </c:pt>
                <c:pt idx="1390">
                  <c:v>32.135399999999997</c:v>
                </c:pt>
                <c:pt idx="1391">
                  <c:v>32.150100000000002</c:v>
                </c:pt>
                <c:pt idx="1392">
                  <c:v>32.153700000000001</c:v>
                </c:pt>
                <c:pt idx="1393">
                  <c:v>32.1492</c:v>
                </c:pt>
                <c:pt idx="1394">
                  <c:v>32.154699999999998</c:v>
                </c:pt>
                <c:pt idx="1395">
                  <c:v>32.165700000000001</c:v>
                </c:pt>
                <c:pt idx="1396">
                  <c:v>32.1556</c:v>
                </c:pt>
                <c:pt idx="1397">
                  <c:v>32.174799999999998</c:v>
                </c:pt>
                <c:pt idx="1398">
                  <c:v>32.199199999999998</c:v>
                </c:pt>
                <c:pt idx="1399">
                  <c:v>32.183700000000002</c:v>
                </c:pt>
                <c:pt idx="1400">
                  <c:v>32.1708</c:v>
                </c:pt>
                <c:pt idx="1401">
                  <c:v>32.149799999999999</c:v>
                </c:pt>
                <c:pt idx="1402">
                  <c:v>32.112499999999997</c:v>
                </c:pt>
                <c:pt idx="1403">
                  <c:v>32.103400000000001</c:v>
                </c:pt>
                <c:pt idx="1404">
                  <c:v>32.0749</c:v>
                </c:pt>
                <c:pt idx="1405">
                  <c:v>32.082000000000001</c:v>
                </c:pt>
                <c:pt idx="1406">
                  <c:v>32.082000000000001</c:v>
                </c:pt>
                <c:pt idx="1407">
                  <c:v>32.086500000000001</c:v>
                </c:pt>
                <c:pt idx="1408">
                  <c:v>32.069699999999997</c:v>
                </c:pt>
                <c:pt idx="1409">
                  <c:v>32.081600000000002</c:v>
                </c:pt>
                <c:pt idx="1410">
                  <c:v>32.063299999999998</c:v>
                </c:pt>
                <c:pt idx="1411">
                  <c:v>32.0685</c:v>
                </c:pt>
                <c:pt idx="1412">
                  <c:v>32.054099999999998</c:v>
                </c:pt>
                <c:pt idx="1413">
                  <c:v>32.0822</c:v>
                </c:pt>
                <c:pt idx="1414">
                  <c:v>32.0807</c:v>
                </c:pt>
                <c:pt idx="1415">
                  <c:v>32.076500000000003</c:v>
                </c:pt>
                <c:pt idx="1416">
                  <c:v>32.088999999999999</c:v>
                </c:pt>
                <c:pt idx="1417">
                  <c:v>32.091700000000003</c:v>
                </c:pt>
                <c:pt idx="1418">
                  <c:v>32.100900000000003</c:v>
                </c:pt>
                <c:pt idx="1419">
                  <c:v>32.112499999999997</c:v>
                </c:pt>
                <c:pt idx="1420">
                  <c:v>32.106999999999999</c:v>
                </c:pt>
                <c:pt idx="1421">
                  <c:v>32.1051</c:v>
                </c:pt>
                <c:pt idx="1422">
                  <c:v>32.101500000000001</c:v>
                </c:pt>
                <c:pt idx="1423">
                  <c:v>32.085900000000002</c:v>
                </c:pt>
                <c:pt idx="1424">
                  <c:v>32.079799999999999</c:v>
                </c:pt>
                <c:pt idx="1425">
                  <c:v>32.068800000000003</c:v>
                </c:pt>
                <c:pt idx="1426">
                  <c:v>32.078600000000002</c:v>
                </c:pt>
                <c:pt idx="1427">
                  <c:v>32.079500000000003</c:v>
                </c:pt>
                <c:pt idx="1428">
                  <c:v>32.068199999999997</c:v>
                </c:pt>
                <c:pt idx="1429">
                  <c:v>32.058100000000003</c:v>
                </c:pt>
                <c:pt idx="1430">
                  <c:v>32.046199999999999</c:v>
                </c:pt>
                <c:pt idx="1431">
                  <c:v>32.042499999999997</c:v>
                </c:pt>
                <c:pt idx="1432">
                  <c:v>32.0398</c:v>
                </c:pt>
                <c:pt idx="1433">
                  <c:v>32.036999999999999</c:v>
                </c:pt>
                <c:pt idx="1434">
                  <c:v>32.054400000000001</c:v>
                </c:pt>
                <c:pt idx="1435">
                  <c:v>32.087400000000002</c:v>
                </c:pt>
                <c:pt idx="1436">
                  <c:v>32.091099999999997</c:v>
                </c:pt>
                <c:pt idx="1437">
                  <c:v>32.107599999999998</c:v>
                </c:pt>
                <c:pt idx="1438">
                  <c:v>32.103900000000003</c:v>
                </c:pt>
                <c:pt idx="1439">
                  <c:v>32.121299999999998</c:v>
                </c:pt>
                <c:pt idx="1440">
                  <c:v>32.108499999999999</c:v>
                </c:pt>
                <c:pt idx="1441">
                  <c:v>32.106699999999996</c:v>
                </c:pt>
                <c:pt idx="1442">
                  <c:v>32.105699999999999</c:v>
                </c:pt>
                <c:pt idx="1443">
                  <c:v>32.113999999999997</c:v>
                </c:pt>
                <c:pt idx="1444">
                  <c:v>32.090499999999999</c:v>
                </c:pt>
                <c:pt idx="1445">
                  <c:v>32.1006</c:v>
                </c:pt>
                <c:pt idx="1446">
                  <c:v>32.084400000000002</c:v>
                </c:pt>
                <c:pt idx="1447">
                  <c:v>32.088999999999999</c:v>
                </c:pt>
                <c:pt idx="1448">
                  <c:v>32.094200000000001</c:v>
                </c:pt>
                <c:pt idx="1449">
                  <c:v>32.079500000000003</c:v>
                </c:pt>
                <c:pt idx="1450">
                  <c:v>32.108499999999999</c:v>
                </c:pt>
                <c:pt idx="1451">
                  <c:v>32.123199999999997</c:v>
                </c:pt>
                <c:pt idx="1452">
                  <c:v>32.1479</c:v>
                </c:pt>
                <c:pt idx="1453">
                  <c:v>32.164400000000001</c:v>
                </c:pt>
                <c:pt idx="1454">
                  <c:v>32.153700000000001</c:v>
                </c:pt>
                <c:pt idx="1455">
                  <c:v>32.173900000000003</c:v>
                </c:pt>
                <c:pt idx="1456">
                  <c:v>32.164999999999999</c:v>
                </c:pt>
                <c:pt idx="1457">
                  <c:v>32.164999999999999</c:v>
                </c:pt>
                <c:pt idx="1458">
                  <c:v>32.186700000000002</c:v>
                </c:pt>
                <c:pt idx="1459">
                  <c:v>32.177900000000001</c:v>
                </c:pt>
                <c:pt idx="1460">
                  <c:v>32.177500000000002</c:v>
                </c:pt>
                <c:pt idx="1461">
                  <c:v>32.200400000000002</c:v>
                </c:pt>
                <c:pt idx="1462">
                  <c:v>32.193100000000001</c:v>
                </c:pt>
                <c:pt idx="1463">
                  <c:v>32.2166</c:v>
                </c:pt>
                <c:pt idx="1464">
                  <c:v>32.200099999999999</c:v>
                </c:pt>
                <c:pt idx="1465">
                  <c:v>32.190100000000001</c:v>
                </c:pt>
                <c:pt idx="1466">
                  <c:v>32.18</c:v>
                </c:pt>
                <c:pt idx="1467">
                  <c:v>32.178100000000001</c:v>
                </c:pt>
                <c:pt idx="1468">
                  <c:v>32.182699999999997</c:v>
                </c:pt>
                <c:pt idx="1469">
                  <c:v>32.1736</c:v>
                </c:pt>
                <c:pt idx="1470">
                  <c:v>32.195599999999999</c:v>
                </c:pt>
                <c:pt idx="1471">
                  <c:v>32.1937</c:v>
                </c:pt>
                <c:pt idx="1472">
                  <c:v>32.177199999999999</c:v>
                </c:pt>
                <c:pt idx="1473">
                  <c:v>32.166200000000003</c:v>
                </c:pt>
                <c:pt idx="1474">
                  <c:v>32.176299999999998</c:v>
                </c:pt>
                <c:pt idx="1475">
                  <c:v>32.167099999999998</c:v>
                </c:pt>
                <c:pt idx="1476">
                  <c:v>32.168100000000003</c:v>
                </c:pt>
                <c:pt idx="1477">
                  <c:v>32.1907</c:v>
                </c:pt>
                <c:pt idx="1478">
                  <c:v>32.182400000000001</c:v>
                </c:pt>
                <c:pt idx="1479">
                  <c:v>32.160400000000003</c:v>
                </c:pt>
                <c:pt idx="1480">
                  <c:v>32.173900000000003</c:v>
                </c:pt>
                <c:pt idx="1481">
                  <c:v>32.170200000000001</c:v>
                </c:pt>
                <c:pt idx="1482">
                  <c:v>32.1601</c:v>
                </c:pt>
                <c:pt idx="1483">
                  <c:v>32.170200000000001</c:v>
                </c:pt>
                <c:pt idx="1484">
                  <c:v>32.152799999999999</c:v>
                </c:pt>
                <c:pt idx="1485">
                  <c:v>32.1601</c:v>
                </c:pt>
                <c:pt idx="1486">
                  <c:v>32.1265</c:v>
                </c:pt>
                <c:pt idx="1487">
                  <c:v>32.106400000000001</c:v>
                </c:pt>
                <c:pt idx="1488">
                  <c:v>32.0505</c:v>
                </c:pt>
                <c:pt idx="1489">
                  <c:v>32.013800000000003</c:v>
                </c:pt>
                <c:pt idx="1490">
                  <c:v>32.020800000000001</c:v>
                </c:pt>
                <c:pt idx="1491">
                  <c:v>32.036099999999998</c:v>
                </c:pt>
                <c:pt idx="1492">
                  <c:v>32.041600000000003</c:v>
                </c:pt>
                <c:pt idx="1493">
                  <c:v>32.036099999999998</c:v>
                </c:pt>
                <c:pt idx="1494">
                  <c:v>32.069099999999999</c:v>
                </c:pt>
                <c:pt idx="1495">
                  <c:v>32.108499999999999</c:v>
                </c:pt>
                <c:pt idx="1496">
                  <c:v>32.108499999999999</c:v>
                </c:pt>
                <c:pt idx="1497">
                  <c:v>32.129600000000003</c:v>
                </c:pt>
                <c:pt idx="1498">
                  <c:v>32.1494</c:v>
                </c:pt>
                <c:pt idx="1499">
                  <c:v>32.154899999999998</c:v>
                </c:pt>
                <c:pt idx="1500">
                  <c:v>32.136600000000001</c:v>
                </c:pt>
                <c:pt idx="1501">
                  <c:v>32.144799999999996</c:v>
                </c:pt>
                <c:pt idx="1502">
                  <c:v>32.143000000000001</c:v>
                </c:pt>
                <c:pt idx="1503">
                  <c:v>32.156999999999996</c:v>
                </c:pt>
                <c:pt idx="1504">
                  <c:v>32.164700000000003</c:v>
                </c:pt>
                <c:pt idx="1505">
                  <c:v>32.166499999999999</c:v>
                </c:pt>
                <c:pt idx="1506">
                  <c:v>32.183900000000001</c:v>
                </c:pt>
                <c:pt idx="1507">
                  <c:v>32.19</c:v>
                </c:pt>
                <c:pt idx="1508">
                  <c:v>32.187899999999999</c:v>
                </c:pt>
                <c:pt idx="1509">
                  <c:v>32.164999999999999</c:v>
                </c:pt>
                <c:pt idx="1510">
                  <c:v>32.152200000000001</c:v>
                </c:pt>
                <c:pt idx="1511">
                  <c:v>32.147599999999997</c:v>
                </c:pt>
                <c:pt idx="1512">
                  <c:v>32.164999999999999</c:v>
                </c:pt>
                <c:pt idx="1513">
                  <c:v>32.162199999999999</c:v>
                </c:pt>
                <c:pt idx="1514">
                  <c:v>32.171399999999998</c:v>
                </c:pt>
                <c:pt idx="1515">
                  <c:v>32.178699999999999</c:v>
                </c:pt>
                <c:pt idx="1516">
                  <c:v>32.1952</c:v>
                </c:pt>
                <c:pt idx="1517">
                  <c:v>32.202500000000001</c:v>
                </c:pt>
                <c:pt idx="1518">
                  <c:v>32.198</c:v>
                </c:pt>
                <c:pt idx="1519">
                  <c:v>32.184199999999997</c:v>
                </c:pt>
                <c:pt idx="1520">
                  <c:v>32.191499999999998</c:v>
                </c:pt>
                <c:pt idx="1521">
                  <c:v>32.203499999999998</c:v>
                </c:pt>
                <c:pt idx="1522">
                  <c:v>32.238300000000002</c:v>
                </c:pt>
                <c:pt idx="1523">
                  <c:v>32.238300000000002</c:v>
                </c:pt>
                <c:pt idx="1524">
                  <c:v>32.245600000000003</c:v>
                </c:pt>
                <c:pt idx="1525">
                  <c:v>32.274000000000001</c:v>
                </c:pt>
                <c:pt idx="1526">
                  <c:v>32.258800000000001</c:v>
                </c:pt>
                <c:pt idx="1527">
                  <c:v>32.259700000000002</c:v>
                </c:pt>
                <c:pt idx="1528">
                  <c:v>32.264299999999999</c:v>
                </c:pt>
                <c:pt idx="1529">
                  <c:v>32.257800000000003</c:v>
                </c:pt>
                <c:pt idx="1530">
                  <c:v>32.264899999999997</c:v>
                </c:pt>
                <c:pt idx="1531">
                  <c:v>32.274900000000002</c:v>
                </c:pt>
                <c:pt idx="1532">
                  <c:v>32.2639</c:v>
                </c:pt>
                <c:pt idx="1533">
                  <c:v>32.272199999999998</c:v>
                </c:pt>
                <c:pt idx="1534">
                  <c:v>32.296900000000001</c:v>
                </c:pt>
                <c:pt idx="1535">
                  <c:v>32.296900000000001</c:v>
                </c:pt>
                <c:pt idx="1536">
                  <c:v>32.293300000000002</c:v>
                </c:pt>
                <c:pt idx="1537">
                  <c:v>32.295099999999998</c:v>
                </c:pt>
                <c:pt idx="1538">
                  <c:v>32.295099999999998</c:v>
                </c:pt>
                <c:pt idx="1539">
                  <c:v>32.308799999999998</c:v>
                </c:pt>
                <c:pt idx="1540">
                  <c:v>32.299700000000001</c:v>
                </c:pt>
                <c:pt idx="1541">
                  <c:v>32.319800000000001</c:v>
                </c:pt>
                <c:pt idx="1542">
                  <c:v>32.334499999999998</c:v>
                </c:pt>
                <c:pt idx="1543">
                  <c:v>32.345500000000001</c:v>
                </c:pt>
                <c:pt idx="1544">
                  <c:v>32.348199999999999</c:v>
                </c:pt>
                <c:pt idx="1545">
                  <c:v>32.316200000000002</c:v>
                </c:pt>
                <c:pt idx="1546">
                  <c:v>32.278599999999997</c:v>
                </c:pt>
                <c:pt idx="1547">
                  <c:v>32.284100000000002</c:v>
                </c:pt>
                <c:pt idx="1548">
                  <c:v>32.284999999999997</c:v>
                </c:pt>
                <c:pt idx="1549">
                  <c:v>32.305199999999999</c:v>
                </c:pt>
                <c:pt idx="1550">
                  <c:v>32.301499999999997</c:v>
                </c:pt>
                <c:pt idx="1551">
                  <c:v>32.262999999999998</c:v>
                </c:pt>
                <c:pt idx="1552">
                  <c:v>32.2545</c:v>
                </c:pt>
                <c:pt idx="1553">
                  <c:v>32.247999999999998</c:v>
                </c:pt>
                <c:pt idx="1554">
                  <c:v>32.218699999999998</c:v>
                </c:pt>
                <c:pt idx="1555">
                  <c:v>32.213200000000001</c:v>
                </c:pt>
                <c:pt idx="1556">
                  <c:v>32.191499999999998</c:v>
                </c:pt>
                <c:pt idx="1557">
                  <c:v>32.221499999999999</c:v>
                </c:pt>
                <c:pt idx="1558">
                  <c:v>32.251399999999997</c:v>
                </c:pt>
                <c:pt idx="1559">
                  <c:v>32.262099999999997</c:v>
                </c:pt>
                <c:pt idx="1560">
                  <c:v>32.256599999999999</c:v>
                </c:pt>
                <c:pt idx="1561">
                  <c:v>32.2532</c:v>
                </c:pt>
                <c:pt idx="1562">
                  <c:v>32.256</c:v>
                </c:pt>
                <c:pt idx="1563">
                  <c:v>32.2468</c:v>
                </c:pt>
                <c:pt idx="1564">
                  <c:v>32.229399999999998</c:v>
                </c:pt>
                <c:pt idx="1565">
                  <c:v>32.2376</c:v>
                </c:pt>
                <c:pt idx="1566">
                  <c:v>32.2288</c:v>
                </c:pt>
                <c:pt idx="1567">
                  <c:v>32.222700000000003</c:v>
                </c:pt>
                <c:pt idx="1568">
                  <c:v>32.2181</c:v>
                </c:pt>
                <c:pt idx="1569">
                  <c:v>32.209899999999998</c:v>
                </c:pt>
                <c:pt idx="1570">
                  <c:v>32.217799999999997</c:v>
                </c:pt>
                <c:pt idx="1571">
                  <c:v>32.2224</c:v>
                </c:pt>
                <c:pt idx="1572">
                  <c:v>32.251399999999997</c:v>
                </c:pt>
                <c:pt idx="1573">
                  <c:v>32.2395</c:v>
                </c:pt>
                <c:pt idx="1574">
                  <c:v>32.211399999999998</c:v>
                </c:pt>
                <c:pt idx="1575">
                  <c:v>32.169199999999996</c:v>
                </c:pt>
                <c:pt idx="1576">
                  <c:v>32.147300000000001</c:v>
                </c:pt>
                <c:pt idx="1577">
                  <c:v>32.162500000000001</c:v>
                </c:pt>
                <c:pt idx="1578">
                  <c:v>32.124000000000002</c:v>
                </c:pt>
                <c:pt idx="1579">
                  <c:v>32.128300000000003</c:v>
                </c:pt>
                <c:pt idx="1580">
                  <c:v>32.1066</c:v>
                </c:pt>
                <c:pt idx="1581">
                  <c:v>32.101399999999998</c:v>
                </c:pt>
                <c:pt idx="1582">
                  <c:v>32.134399999999999</c:v>
                </c:pt>
                <c:pt idx="1583">
                  <c:v>32.105400000000003</c:v>
                </c:pt>
                <c:pt idx="1584">
                  <c:v>32.108199999999997</c:v>
                </c:pt>
                <c:pt idx="1585">
                  <c:v>32.1372</c:v>
                </c:pt>
                <c:pt idx="1586">
                  <c:v>32.159799999999997</c:v>
                </c:pt>
                <c:pt idx="1587">
                  <c:v>32.183300000000003</c:v>
                </c:pt>
                <c:pt idx="1588">
                  <c:v>32.198500000000003</c:v>
                </c:pt>
                <c:pt idx="1589">
                  <c:v>32.184199999999997</c:v>
                </c:pt>
                <c:pt idx="1590">
                  <c:v>32.176299999999998</c:v>
                </c:pt>
                <c:pt idx="1591">
                  <c:v>32.122199999999999</c:v>
                </c:pt>
                <c:pt idx="1592">
                  <c:v>32.124899999999997</c:v>
                </c:pt>
                <c:pt idx="1593">
                  <c:v>32.151200000000003</c:v>
                </c:pt>
                <c:pt idx="1594">
                  <c:v>32.194899999999997</c:v>
                </c:pt>
                <c:pt idx="1595">
                  <c:v>32.185099999999998</c:v>
                </c:pt>
                <c:pt idx="1596">
                  <c:v>32.210799999999999</c:v>
                </c:pt>
                <c:pt idx="1597">
                  <c:v>32.213799999999999</c:v>
                </c:pt>
                <c:pt idx="1598">
                  <c:v>32.208300000000001</c:v>
                </c:pt>
                <c:pt idx="1599">
                  <c:v>32.232799999999997</c:v>
                </c:pt>
                <c:pt idx="1600">
                  <c:v>32.235500000000002</c:v>
                </c:pt>
                <c:pt idx="1601">
                  <c:v>32.269100000000002</c:v>
                </c:pt>
                <c:pt idx="1602">
                  <c:v>32.277700000000003</c:v>
                </c:pt>
                <c:pt idx="1603">
                  <c:v>32.263300000000001</c:v>
                </c:pt>
                <c:pt idx="1604">
                  <c:v>32.282499999999999</c:v>
                </c:pt>
                <c:pt idx="1605">
                  <c:v>32.285299999999999</c:v>
                </c:pt>
                <c:pt idx="1606">
                  <c:v>32.286200000000001</c:v>
                </c:pt>
                <c:pt idx="1607">
                  <c:v>32.286799999999999</c:v>
                </c:pt>
                <c:pt idx="1608">
                  <c:v>32.267600000000002</c:v>
                </c:pt>
                <c:pt idx="1609">
                  <c:v>32.283200000000001</c:v>
                </c:pt>
                <c:pt idx="1610">
                  <c:v>32.296599999999998</c:v>
                </c:pt>
                <c:pt idx="1611">
                  <c:v>32.285600000000002</c:v>
                </c:pt>
                <c:pt idx="1612">
                  <c:v>32.3048</c:v>
                </c:pt>
                <c:pt idx="1613">
                  <c:v>32.297499999999999</c:v>
                </c:pt>
                <c:pt idx="1614">
                  <c:v>32.3232</c:v>
                </c:pt>
                <c:pt idx="1615">
                  <c:v>32.318600000000004</c:v>
                </c:pt>
                <c:pt idx="1616">
                  <c:v>32.317700000000002</c:v>
                </c:pt>
                <c:pt idx="1617">
                  <c:v>32.302999999999997</c:v>
                </c:pt>
                <c:pt idx="1618">
                  <c:v>32.316699999999997</c:v>
                </c:pt>
                <c:pt idx="1619">
                  <c:v>32.316699999999997</c:v>
                </c:pt>
                <c:pt idx="1620">
                  <c:v>32.322200000000002</c:v>
                </c:pt>
                <c:pt idx="1621">
                  <c:v>32.323500000000003</c:v>
                </c:pt>
                <c:pt idx="1622">
                  <c:v>32.317100000000003</c:v>
                </c:pt>
                <c:pt idx="1623">
                  <c:v>32.334499999999998</c:v>
                </c:pt>
                <c:pt idx="1624">
                  <c:v>32.323799999999999</c:v>
                </c:pt>
                <c:pt idx="1625">
                  <c:v>32.337200000000003</c:v>
                </c:pt>
                <c:pt idx="1626">
                  <c:v>32.351900000000001</c:v>
                </c:pt>
                <c:pt idx="1627">
                  <c:v>32.343000000000004</c:v>
                </c:pt>
                <c:pt idx="1628">
                  <c:v>32.333300000000001</c:v>
                </c:pt>
                <c:pt idx="1629">
                  <c:v>32.359499999999997</c:v>
                </c:pt>
                <c:pt idx="1630">
                  <c:v>32.3568</c:v>
                </c:pt>
                <c:pt idx="1631">
                  <c:v>32.371099999999998</c:v>
                </c:pt>
                <c:pt idx="1632">
                  <c:v>32.365299999999998</c:v>
                </c:pt>
                <c:pt idx="1633">
                  <c:v>32.3598</c:v>
                </c:pt>
                <c:pt idx="1634">
                  <c:v>32.334499999999998</c:v>
                </c:pt>
                <c:pt idx="1635">
                  <c:v>32.352800000000002</c:v>
                </c:pt>
                <c:pt idx="1636">
                  <c:v>32.334499999999998</c:v>
                </c:pt>
                <c:pt idx="1637">
                  <c:v>32.334499999999998</c:v>
                </c:pt>
                <c:pt idx="1638">
                  <c:v>32.3827</c:v>
                </c:pt>
                <c:pt idx="1639">
                  <c:v>32.3992</c:v>
                </c:pt>
                <c:pt idx="1640">
                  <c:v>32.392800000000001</c:v>
                </c:pt>
                <c:pt idx="1641">
                  <c:v>32.380000000000003</c:v>
                </c:pt>
                <c:pt idx="1642">
                  <c:v>32.370800000000003</c:v>
                </c:pt>
                <c:pt idx="1643">
                  <c:v>32.357999999999997</c:v>
                </c:pt>
                <c:pt idx="1644">
                  <c:v>32.306699999999999</c:v>
                </c:pt>
                <c:pt idx="1645">
                  <c:v>32.212299999999999</c:v>
                </c:pt>
                <c:pt idx="1646">
                  <c:v>32.210500000000003</c:v>
                </c:pt>
                <c:pt idx="1647">
                  <c:v>32.206499999999998</c:v>
                </c:pt>
                <c:pt idx="1648">
                  <c:v>32.218400000000003</c:v>
                </c:pt>
                <c:pt idx="1649">
                  <c:v>32.220199999999998</c:v>
                </c:pt>
                <c:pt idx="1650">
                  <c:v>32.212299999999999</c:v>
                </c:pt>
                <c:pt idx="1651">
                  <c:v>32.208599999999997</c:v>
                </c:pt>
                <c:pt idx="1652">
                  <c:v>32.206800000000001</c:v>
                </c:pt>
                <c:pt idx="1653">
                  <c:v>32.223300000000002</c:v>
                </c:pt>
                <c:pt idx="1654">
                  <c:v>32.226900000000001</c:v>
                </c:pt>
                <c:pt idx="1655">
                  <c:v>32.243400000000001</c:v>
                </c:pt>
                <c:pt idx="1656">
                  <c:v>32.244399999999999</c:v>
                </c:pt>
                <c:pt idx="1657">
                  <c:v>32.249899999999997</c:v>
                </c:pt>
                <c:pt idx="1658">
                  <c:v>32.280700000000003</c:v>
                </c:pt>
                <c:pt idx="1659">
                  <c:v>32.296300000000002</c:v>
                </c:pt>
                <c:pt idx="1660">
                  <c:v>32.322499999999998</c:v>
                </c:pt>
                <c:pt idx="1661">
                  <c:v>32.347000000000001</c:v>
                </c:pt>
                <c:pt idx="1662">
                  <c:v>32.360700000000001</c:v>
                </c:pt>
                <c:pt idx="1663">
                  <c:v>32.383299999999998</c:v>
                </c:pt>
                <c:pt idx="1664">
                  <c:v>32.368899999999996</c:v>
                </c:pt>
                <c:pt idx="1665">
                  <c:v>32.375399999999999</c:v>
                </c:pt>
                <c:pt idx="1666">
                  <c:v>32.378100000000003</c:v>
                </c:pt>
                <c:pt idx="1667">
                  <c:v>32.381799999999998</c:v>
                </c:pt>
                <c:pt idx="1668">
                  <c:v>32.386000000000003</c:v>
                </c:pt>
                <c:pt idx="1669">
                  <c:v>32.368899999999996</c:v>
                </c:pt>
                <c:pt idx="1670">
                  <c:v>32.356999999999999</c:v>
                </c:pt>
                <c:pt idx="1671">
                  <c:v>32.3399</c:v>
                </c:pt>
                <c:pt idx="1672">
                  <c:v>32.323799999999999</c:v>
                </c:pt>
                <c:pt idx="1673">
                  <c:v>32.322800000000001</c:v>
                </c:pt>
                <c:pt idx="1674">
                  <c:v>32.327399999999997</c:v>
                </c:pt>
                <c:pt idx="1675">
                  <c:v>32.326500000000003</c:v>
                </c:pt>
                <c:pt idx="1676">
                  <c:v>32.3247</c:v>
                </c:pt>
                <c:pt idx="1677">
                  <c:v>32.312800000000003</c:v>
                </c:pt>
                <c:pt idx="1678">
                  <c:v>32.307600000000001</c:v>
                </c:pt>
                <c:pt idx="1679">
                  <c:v>32.327399999999997</c:v>
                </c:pt>
                <c:pt idx="1680">
                  <c:v>32.3384</c:v>
                </c:pt>
                <c:pt idx="1681">
                  <c:v>32.358600000000003</c:v>
                </c:pt>
                <c:pt idx="1682">
                  <c:v>32.355499999999999</c:v>
                </c:pt>
                <c:pt idx="1683">
                  <c:v>32.356699999999996</c:v>
                </c:pt>
                <c:pt idx="1684">
                  <c:v>32.349400000000003</c:v>
                </c:pt>
                <c:pt idx="1685">
                  <c:v>32.357700000000001</c:v>
                </c:pt>
                <c:pt idx="1686">
                  <c:v>32.346699999999998</c:v>
                </c:pt>
                <c:pt idx="1687">
                  <c:v>32.361899999999999</c:v>
                </c:pt>
                <c:pt idx="1688">
                  <c:v>32.3583</c:v>
                </c:pt>
                <c:pt idx="1689">
                  <c:v>32.369900000000001</c:v>
                </c:pt>
                <c:pt idx="1690">
                  <c:v>32.3735</c:v>
                </c:pt>
                <c:pt idx="1691">
                  <c:v>32.366199999999999</c:v>
                </c:pt>
                <c:pt idx="1692">
                  <c:v>32.379600000000003</c:v>
                </c:pt>
                <c:pt idx="1693">
                  <c:v>32.395200000000003</c:v>
                </c:pt>
                <c:pt idx="1694">
                  <c:v>32.401600000000002</c:v>
                </c:pt>
                <c:pt idx="1695">
                  <c:v>32.4148</c:v>
                </c:pt>
                <c:pt idx="1696">
                  <c:v>32.413800000000002</c:v>
                </c:pt>
                <c:pt idx="1697">
                  <c:v>32.414099999999998</c:v>
                </c:pt>
                <c:pt idx="1698">
                  <c:v>32.418700000000001</c:v>
                </c:pt>
                <c:pt idx="1699">
                  <c:v>32.421500000000002</c:v>
                </c:pt>
                <c:pt idx="1700">
                  <c:v>32.428800000000003</c:v>
                </c:pt>
                <c:pt idx="1701">
                  <c:v>32.429400000000001</c:v>
                </c:pt>
                <c:pt idx="1702">
                  <c:v>32.4251</c:v>
                </c:pt>
                <c:pt idx="1703">
                  <c:v>32.436700000000002</c:v>
                </c:pt>
                <c:pt idx="1704">
                  <c:v>32.429400000000001</c:v>
                </c:pt>
                <c:pt idx="1705">
                  <c:v>32.427599999999998</c:v>
                </c:pt>
                <c:pt idx="1706">
                  <c:v>32.436399999999999</c:v>
                </c:pt>
                <c:pt idx="1707">
                  <c:v>32.430900000000001</c:v>
                </c:pt>
                <c:pt idx="1708">
                  <c:v>32.419899999999998</c:v>
                </c:pt>
                <c:pt idx="1709">
                  <c:v>32.401600000000002</c:v>
                </c:pt>
                <c:pt idx="1710">
                  <c:v>32.370800000000003</c:v>
                </c:pt>
                <c:pt idx="1711">
                  <c:v>32.389099999999999</c:v>
                </c:pt>
                <c:pt idx="1712">
                  <c:v>32.398299999999999</c:v>
                </c:pt>
                <c:pt idx="1713">
                  <c:v>32.388199999999998</c:v>
                </c:pt>
                <c:pt idx="1714">
                  <c:v>32.378999999999998</c:v>
                </c:pt>
                <c:pt idx="1715">
                  <c:v>32.363799999999998</c:v>
                </c:pt>
                <c:pt idx="1716">
                  <c:v>32.360999999999997</c:v>
                </c:pt>
                <c:pt idx="1717">
                  <c:v>32.362200000000001</c:v>
                </c:pt>
                <c:pt idx="1718">
                  <c:v>32.367400000000004</c:v>
                </c:pt>
                <c:pt idx="1719">
                  <c:v>32.369900000000001</c:v>
                </c:pt>
                <c:pt idx="1720">
                  <c:v>32.357300000000002</c:v>
                </c:pt>
                <c:pt idx="1721">
                  <c:v>32.361899999999999</c:v>
                </c:pt>
                <c:pt idx="1722">
                  <c:v>32.369300000000003</c:v>
                </c:pt>
                <c:pt idx="1723">
                  <c:v>32.377499999999998</c:v>
                </c:pt>
                <c:pt idx="1724">
                  <c:v>32.3992</c:v>
                </c:pt>
                <c:pt idx="1725">
                  <c:v>32.405299999999997</c:v>
                </c:pt>
                <c:pt idx="1726">
                  <c:v>32.400700000000001</c:v>
                </c:pt>
                <c:pt idx="1727">
                  <c:v>32.394300000000001</c:v>
                </c:pt>
                <c:pt idx="1728">
                  <c:v>32.411700000000003</c:v>
                </c:pt>
                <c:pt idx="1729">
                  <c:v>32.405299999999997</c:v>
                </c:pt>
                <c:pt idx="1730">
                  <c:v>32.420900000000003</c:v>
                </c:pt>
                <c:pt idx="1731">
                  <c:v>32.4163</c:v>
                </c:pt>
                <c:pt idx="1732">
                  <c:v>32.406199999999998</c:v>
                </c:pt>
                <c:pt idx="1733">
                  <c:v>32.402500000000003</c:v>
                </c:pt>
                <c:pt idx="1734">
                  <c:v>32.403399999999998</c:v>
                </c:pt>
                <c:pt idx="1735">
                  <c:v>32.4071</c:v>
                </c:pt>
                <c:pt idx="1736">
                  <c:v>32.4163</c:v>
                </c:pt>
                <c:pt idx="1737">
                  <c:v>32.398899999999998</c:v>
                </c:pt>
                <c:pt idx="1738">
                  <c:v>32.391500000000001</c:v>
                </c:pt>
                <c:pt idx="1739">
                  <c:v>32.417200000000001</c:v>
                </c:pt>
                <c:pt idx="1740">
                  <c:v>32.425400000000003</c:v>
                </c:pt>
                <c:pt idx="1741">
                  <c:v>32.4392</c:v>
                </c:pt>
                <c:pt idx="1742">
                  <c:v>32.459299999999999</c:v>
                </c:pt>
                <c:pt idx="1743">
                  <c:v>32.486800000000002</c:v>
                </c:pt>
                <c:pt idx="1744">
                  <c:v>32.485900000000001</c:v>
                </c:pt>
                <c:pt idx="1745">
                  <c:v>32.506999999999998</c:v>
                </c:pt>
                <c:pt idx="1746">
                  <c:v>32.512500000000003</c:v>
                </c:pt>
                <c:pt idx="1747">
                  <c:v>32.5289</c:v>
                </c:pt>
                <c:pt idx="1748">
                  <c:v>32.489600000000003</c:v>
                </c:pt>
                <c:pt idx="1749">
                  <c:v>32.426299999999998</c:v>
                </c:pt>
                <c:pt idx="1750">
                  <c:v>32.3842</c:v>
                </c:pt>
                <c:pt idx="1751">
                  <c:v>32.347200000000001</c:v>
                </c:pt>
                <c:pt idx="1752">
                  <c:v>32.297800000000002</c:v>
                </c:pt>
                <c:pt idx="1753">
                  <c:v>32.290399999999998</c:v>
                </c:pt>
                <c:pt idx="1754">
                  <c:v>32.255299999999998</c:v>
                </c:pt>
                <c:pt idx="1755">
                  <c:v>32.209800000000001</c:v>
                </c:pt>
                <c:pt idx="1756">
                  <c:v>32.210700000000003</c:v>
                </c:pt>
                <c:pt idx="1757">
                  <c:v>32.214399999999998</c:v>
                </c:pt>
                <c:pt idx="1758">
                  <c:v>32.224200000000003</c:v>
                </c:pt>
                <c:pt idx="1759">
                  <c:v>32.223599999999998</c:v>
                </c:pt>
                <c:pt idx="1760">
                  <c:v>32.263599999999997</c:v>
                </c:pt>
                <c:pt idx="1761">
                  <c:v>32.287399999999998</c:v>
                </c:pt>
                <c:pt idx="1762">
                  <c:v>32.2819</c:v>
                </c:pt>
                <c:pt idx="1763">
                  <c:v>32.322800000000001</c:v>
                </c:pt>
                <c:pt idx="1764">
                  <c:v>32.349400000000003</c:v>
                </c:pt>
                <c:pt idx="1765">
                  <c:v>32.345999999999997</c:v>
                </c:pt>
                <c:pt idx="1766">
                  <c:v>32.338700000000003</c:v>
                </c:pt>
                <c:pt idx="1767">
                  <c:v>32.332299999999996</c:v>
                </c:pt>
                <c:pt idx="1768">
                  <c:v>32.363100000000003</c:v>
                </c:pt>
                <c:pt idx="1769">
                  <c:v>32.367400000000004</c:v>
                </c:pt>
                <c:pt idx="1770">
                  <c:v>32.354599999999998</c:v>
                </c:pt>
                <c:pt idx="1771">
                  <c:v>32.360100000000003</c:v>
                </c:pt>
                <c:pt idx="1772">
                  <c:v>32.3384</c:v>
                </c:pt>
                <c:pt idx="1773">
                  <c:v>32.330100000000002</c:v>
                </c:pt>
                <c:pt idx="1774">
                  <c:v>32.321300000000001</c:v>
                </c:pt>
                <c:pt idx="1775">
                  <c:v>32.334099999999999</c:v>
                </c:pt>
                <c:pt idx="1776">
                  <c:v>32.340499999999999</c:v>
                </c:pt>
                <c:pt idx="1777">
                  <c:v>32.353400000000001</c:v>
                </c:pt>
                <c:pt idx="1778">
                  <c:v>32.362499999999997</c:v>
                </c:pt>
                <c:pt idx="1779">
                  <c:v>32.376600000000003</c:v>
                </c:pt>
                <c:pt idx="1780">
                  <c:v>32.358499999999999</c:v>
                </c:pt>
                <c:pt idx="1781">
                  <c:v>32.394300000000001</c:v>
                </c:pt>
                <c:pt idx="1782">
                  <c:v>32.418999999999997</c:v>
                </c:pt>
                <c:pt idx="1783">
                  <c:v>32.418999999999997</c:v>
                </c:pt>
                <c:pt idx="1784">
                  <c:v>32.441899999999997</c:v>
                </c:pt>
                <c:pt idx="1785">
                  <c:v>32.466299999999997</c:v>
                </c:pt>
                <c:pt idx="1786">
                  <c:v>32.448</c:v>
                </c:pt>
                <c:pt idx="1787">
                  <c:v>32.480699999999999</c:v>
                </c:pt>
                <c:pt idx="1788">
                  <c:v>32.495899999999999</c:v>
                </c:pt>
                <c:pt idx="1789">
                  <c:v>32.507899999999999</c:v>
                </c:pt>
                <c:pt idx="1790">
                  <c:v>32.517000000000003</c:v>
                </c:pt>
                <c:pt idx="1791">
                  <c:v>32.505099999999999</c:v>
                </c:pt>
                <c:pt idx="1792">
                  <c:v>32.501399999999997</c:v>
                </c:pt>
                <c:pt idx="1793">
                  <c:v>32.503300000000003</c:v>
                </c:pt>
                <c:pt idx="1794">
                  <c:v>32.514000000000003</c:v>
                </c:pt>
                <c:pt idx="1795">
                  <c:v>32.491999999999997</c:v>
                </c:pt>
                <c:pt idx="1796">
                  <c:v>32.486499999999999</c:v>
                </c:pt>
                <c:pt idx="1797">
                  <c:v>32.448300000000003</c:v>
                </c:pt>
                <c:pt idx="1798">
                  <c:v>32.456600000000002</c:v>
                </c:pt>
                <c:pt idx="1799">
                  <c:v>32.444699999999997</c:v>
                </c:pt>
                <c:pt idx="1800">
                  <c:v>32.465699999999998</c:v>
                </c:pt>
                <c:pt idx="1801">
                  <c:v>32.473599999999998</c:v>
                </c:pt>
                <c:pt idx="1802">
                  <c:v>32.481000000000002</c:v>
                </c:pt>
                <c:pt idx="1803">
                  <c:v>32.481900000000003</c:v>
                </c:pt>
                <c:pt idx="1804">
                  <c:v>32.479100000000003</c:v>
                </c:pt>
                <c:pt idx="1805">
                  <c:v>32.492899999999999</c:v>
                </c:pt>
                <c:pt idx="1806">
                  <c:v>32.494700000000002</c:v>
                </c:pt>
                <c:pt idx="1807">
                  <c:v>32.490099999999998</c:v>
                </c:pt>
                <c:pt idx="1808">
                  <c:v>32.5167</c:v>
                </c:pt>
                <c:pt idx="1809">
                  <c:v>32.538699999999999</c:v>
                </c:pt>
                <c:pt idx="1810">
                  <c:v>32.544199999999996</c:v>
                </c:pt>
                <c:pt idx="1811">
                  <c:v>32.561599999999999</c:v>
                </c:pt>
                <c:pt idx="1812">
                  <c:v>32.567999999999998</c:v>
                </c:pt>
                <c:pt idx="1813">
                  <c:v>32.5625</c:v>
                </c:pt>
                <c:pt idx="1814">
                  <c:v>32.575299999999999</c:v>
                </c:pt>
                <c:pt idx="1815">
                  <c:v>32.583599999999997</c:v>
                </c:pt>
                <c:pt idx="1816">
                  <c:v>32.567999999999998</c:v>
                </c:pt>
                <c:pt idx="1817">
                  <c:v>32.556100000000001</c:v>
                </c:pt>
                <c:pt idx="1818">
                  <c:v>32.564300000000003</c:v>
                </c:pt>
                <c:pt idx="1819">
                  <c:v>32.558799999999998</c:v>
                </c:pt>
                <c:pt idx="1820">
                  <c:v>32.5533</c:v>
                </c:pt>
                <c:pt idx="1821">
                  <c:v>32.5488</c:v>
                </c:pt>
                <c:pt idx="1822">
                  <c:v>32.5488</c:v>
                </c:pt>
                <c:pt idx="1823">
                  <c:v>32.540500000000002</c:v>
                </c:pt>
                <c:pt idx="1824">
                  <c:v>32.540500000000002</c:v>
                </c:pt>
                <c:pt idx="1825">
                  <c:v>32.536900000000003</c:v>
                </c:pt>
                <c:pt idx="1826">
                  <c:v>32.534999999999997</c:v>
                </c:pt>
                <c:pt idx="1827">
                  <c:v>32.518500000000003</c:v>
                </c:pt>
                <c:pt idx="1828">
                  <c:v>32.519399999999997</c:v>
                </c:pt>
                <c:pt idx="1829">
                  <c:v>32.506599999999999</c:v>
                </c:pt>
                <c:pt idx="1830">
                  <c:v>32.509399999999999</c:v>
                </c:pt>
                <c:pt idx="1831">
                  <c:v>32.498399999999997</c:v>
                </c:pt>
                <c:pt idx="1832">
                  <c:v>32.504800000000003</c:v>
                </c:pt>
                <c:pt idx="1833">
                  <c:v>32.519399999999997</c:v>
                </c:pt>
                <c:pt idx="1834">
                  <c:v>32.519399999999997</c:v>
                </c:pt>
                <c:pt idx="1835">
                  <c:v>32.506599999999999</c:v>
                </c:pt>
                <c:pt idx="1836">
                  <c:v>32.523099999999999</c:v>
                </c:pt>
                <c:pt idx="1837">
                  <c:v>32.511200000000002</c:v>
                </c:pt>
                <c:pt idx="1838">
                  <c:v>32.511200000000002</c:v>
                </c:pt>
                <c:pt idx="1839">
                  <c:v>32.517299999999999</c:v>
                </c:pt>
                <c:pt idx="1840">
                  <c:v>32.519100000000002</c:v>
                </c:pt>
                <c:pt idx="1841">
                  <c:v>32.5182</c:v>
                </c:pt>
                <c:pt idx="1842">
                  <c:v>32.488</c:v>
                </c:pt>
                <c:pt idx="1843">
                  <c:v>32.469099999999997</c:v>
                </c:pt>
                <c:pt idx="1844">
                  <c:v>32.447099999999999</c:v>
                </c:pt>
                <c:pt idx="1845">
                  <c:v>32.467799999999997</c:v>
                </c:pt>
                <c:pt idx="1846">
                  <c:v>32.4651</c:v>
                </c:pt>
                <c:pt idx="1847">
                  <c:v>32.470300000000002</c:v>
                </c:pt>
                <c:pt idx="1848">
                  <c:v>32.456499999999998</c:v>
                </c:pt>
                <c:pt idx="1849">
                  <c:v>32.457500000000003</c:v>
                </c:pt>
                <c:pt idx="1850">
                  <c:v>32.430900000000001</c:v>
                </c:pt>
                <c:pt idx="1851">
                  <c:v>32.39</c:v>
                </c:pt>
                <c:pt idx="1852">
                  <c:v>32.408299999999997</c:v>
                </c:pt>
                <c:pt idx="1853">
                  <c:v>32.377499999999998</c:v>
                </c:pt>
                <c:pt idx="1854">
                  <c:v>32.390300000000003</c:v>
                </c:pt>
                <c:pt idx="1855">
                  <c:v>32.4101</c:v>
                </c:pt>
                <c:pt idx="1856">
                  <c:v>32.418399999999998</c:v>
                </c:pt>
                <c:pt idx="1857">
                  <c:v>32.411000000000001</c:v>
                </c:pt>
                <c:pt idx="1858">
                  <c:v>32.430900000000001</c:v>
                </c:pt>
                <c:pt idx="1859">
                  <c:v>32.4465</c:v>
                </c:pt>
                <c:pt idx="1860">
                  <c:v>32.416499999999999</c:v>
                </c:pt>
                <c:pt idx="1861">
                  <c:v>32.4193</c:v>
                </c:pt>
                <c:pt idx="1862">
                  <c:v>32.418399999999998</c:v>
                </c:pt>
                <c:pt idx="1863">
                  <c:v>32.421100000000003</c:v>
                </c:pt>
                <c:pt idx="1864">
                  <c:v>32.416499999999999</c:v>
                </c:pt>
                <c:pt idx="1865">
                  <c:v>32.413200000000003</c:v>
                </c:pt>
                <c:pt idx="1866">
                  <c:v>32.395800000000001</c:v>
                </c:pt>
                <c:pt idx="1867">
                  <c:v>32.3949</c:v>
                </c:pt>
                <c:pt idx="1868">
                  <c:v>32.3994</c:v>
                </c:pt>
                <c:pt idx="1869">
                  <c:v>32.423900000000003</c:v>
                </c:pt>
                <c:pt idx="1870">
                  <c:v>32.4129</c:v>
                </c:pt>
                <c:pt idx="1871">
                  <c:v>32.424799999999998</c:v>
                </c:pt>
                <c:pt idx="1872">
                  <c:v>32.4422</c:v>
                </c:pt>
                <c:pt idx="1873">
                  <c:v>32.441600000000001</c:v>
                </c:pt>
                <c:pt idx="1874">
                  <c:v>32.452599999999997</c:v>
                </c:pt>
                <c:pt idx="1875">
                  <c:v>32.466900000000003</c:v>
                </c:pt>
                <c:pt idx="1876">
                  <c:v>32.485900000000001</c:v>
                </c:pt>
                <c:pt idx="1877">
                  <c:v>32.495600000000003</c:v>
                </c:pt>
                <c:pt idx="1878">
                  <c:v>32.499899999999997</c:v>
                </c:pt>
                <c:pt idx="1879">
                  <c:v>32.494399999999999</c:v>
                </c:pt>
                <c:pt idx="1880">
                  <c:v>32.4724</c:v>
                </c:pt>
                <c:pt idx="1881">
                  <c:v>32.4617</c:v>
                </c:pt>
                <c:pt idx="1882">
                  <c:v>32.467199999999998</c:v>
                </c:pt>
                <c:pt idx="1883">
                  <c:v>32.476399999999998</c:v>
                </c:pt>
                <c:pt idx="1884">
                  <c:v>32.494700000000002</c:v>
                </c:pt>
                <c:pt idx="1885">
                  <c:v>32.499299999999998</c:v>
                </c:pt>
                <c:pt idx="1886">
                  <c:v>32.501100000000001</c:v>
                </c:pt>
                <c:pt idx="1887">
                  <c:v>32.504199999999997</c:v>
                </c:pt>
                <c:pt idx="1888">
                  <c:v>32.514200000000002</c:v>
                </c:pt>
                <c:pt idx="1889">
                  <c:v>32.539900000000003</c:v>
                </c:pt>
                <c:pt idx="1890">
                  <c:v>32.567399999999999</c:v>
                </c:pt>
                <c:pt idx="1891">
                  <c:v>32.5854</c:v>
                </c:pt>
                <c:pt idx="1892">
                  <c:v>32.583599999999997</c:v>
                </c:pt>
                <c:pt idx="1893">
                  <c:v>32.579000000000001</c:v>
                </c:pt>
                <c:pt idx="1894">
                  <c:v>32.570700000000002</c:v>
                </c:pt>
                <c:pt idx="1895">
                  <c:v>32.578099999999999</c:v>
                </c:pt>
                <c:pt idx="1896">
                  <c:v>32.613799999999998</c:v>
                </c:pt>
                <c:pt idx="1897">
                  <c:v>32.605200000000004</c:v>
                </c:pt>
                <c:pt idx="1898">
                  <c:v>32.598199999999999</c:v>
                </c:pt>
                <c:pt idx="1899">
                  <c:v>32.5991</c:v>
                </c:pt>
                <c:pt idx="1900">
                  <c:v>32.596699999999998</c:v>
                </c:pt>
                <c:pt idx="1901">
                  <c:v>32.577399999999997</c:v>
                </c:pt>
                <c:pt idx="1902">
                  <c:v>32.618699999999997</c:v>
                </c:pt>
                <c:pt idx="1903">
                  <c:v>32.627499999999998</c:v>
                </c:pt>
                <c:pt idx="1904">
                  <c:v>32.6098</c:v>
                </c:pt>
                <c:pt idx="1905">
                  <c:v>32.590000000000003</c:v>
                </c:pt>
                <c:pt idx="1906">
                  <c:v>32.56</c:v>
                </c:pt>
                <c:pt idx="1907">
                  <c:v>32.506300000000003</c:v>
                </c:pt>
                <c:pt idx="1908">
                  <c:v>32.479100000000003</c:v>
                </c:pt>
                <c:pt idx="1909">
                  <c:v>32.446199999999997</c:v>
                </c:pt>
                <c:pt idx="1910">
                  <c:v>32.39</c:v>
                </c:pt>
                <c:pt idx="1911">
                  <c:v>32.374699999999997</c:v>
                </c:pt>
                <c:pt idx="1912">
                  <c:v>32.374699999999997</c:v>
                </c:pt>
                <c:pt idx="1913">
                  <c:v>32.368899999999996</c:v>
                </c:pt>
                <c:pt idx="1914">
                  <c:v>32.357300000000002</c:v>
                </c:pt>
                <c:pt idx="1915">
                  <c:v>32.364600000000003</c:v>
                </c:pt>
                <c:pt idx="1916">
                  <c:v>32.375</c:v>
                </c:pt>
                <c:pt idx="1917">
                  <c:v>32.398800000000001</c:v>
                </c:pt>
                <c:pt idx="1918">
                  <c:v>32.4236</c:v>
                </c:pt>
                <c:pt idx="1919">
                  <c:v>32.453800000000001</c:v>
                </c:pt>
                <c:pt idx="1920">
                  <c:v>32.500500000000002</c:v>
                </c:pt>
                <c:pt idx="1921">
                  <c:v>32.491700000000002</c:v>
                </c:pt>
                <c:pt idx="1922">
                  <c:v>32.545400000000001</c:v>
                </c:pt>
                <c:pt idx="1923">
                  <c:v>32.572000000000003</c:v>
                </c:pt>
                <c:pt idx="1924">
                  <c:v>32.582000000000001</c:v>
                </c:pt>
                <c:pt idx="1925">
                  <c:v>32.6004</c:v>
                </c:pt>
                <c:pt idx="1926">
                  <c:v>32.602200000000003</c:v>
                </c:pt>
                <c:pt idx="1927">
                  <c:v>32.597900000000003</c:v>
                </c:pt>
                <c:pt idx="1928">
                  <c:v>32.628700000000002</c:v>
                </c:pt>
                <c:pt idx="1929">
                  <c:v>32.630600000000001</c:v>
                </c:pt>
                <c:pt idx="1930">
                  <c:v>32.624499999999998</c:v>
                </c:pt>
                <c:pt idx="1931">
                  <c:v>32.644300000000001</c:v>
                </c:pt>
                <c:pt idx="1932">
                  <c:v>32.648000000000003</c:v>
                </c:pt>
                <c:pt idx="1933">
                  <c:v>32.665999999999997</c:v>
                </c:pt>
                <c:pt idx="1934">
                  <c:v>32.662300000000002</c:v>
                </c:pt>
                <c:pt idx="1935">
                  <c:v>32.6434</c:v>
                </c:pt>
                <c:pt idx="1936">
                  <c:v>32.618699999999997</c:v>
                </c:pt>
                <c:pt idx="1937">
                  <c:v>32.603400000000001</c:v>
                </c:pt>
                <c:pt idx="1938">
                  <c:v>32.605899999999998</c:v>
                </c:pt>
                <c:pt idx="1939">
                  <c:v>32.596400000000003</c:v>
                </c:pt>
                <c:pt idx="1940">
                  <c:v>32.5426</c:v>
                </c:pt>
                <c:pt idx="1941">
                  <c:v>32.552399999999999</c:v>
                </c:pt>
                <c:pt idx="1942">
                  <c:v>32.578099999999999</c:v>
                </c:pt>
                <c:pt idx="1943">
                  <c:v>32.594799999999999</c:v>
                </c:pt>
                <c:pt idx="1944">
                  <c:v>32.643099999999997</c:v>
                </c:pt>
                <c:pt idx="1945">
                  <c:v>32.651299999999999</c:v>
                </c:pt>
                <c:pt idx="1946">
                  <c:v>32.655900000000003</c:v>
                </c:pt>
                <c:pt idx="1947">
                  <c:v>32.667499999999997</c:v>
                </c:pt>
                <c:pt idx="1948">
                  <c:v>32.673000000000002</c:v>
                </c:pt>
                <c:pt idx="1949">
                  <c:v>32.6785</c:v>
                </c:pt>
                <c:pt idx="1950">
                  <c:v>32.676699999999997</c:v>
                </c:pt>
                <c:pt idx="1951">
                  <c:v>32.693199999999997</c:v>
                </c:pt>
                <c:pt idx="1952">
                  <c:v>32.683999999999997</c:v>
                </c:pt>
                <c:pt idx="1953">
                  <c:v>32.6693</c:v>
                </c:pt>
                <c:pt idx="1954">
                  <c:v>32.6629</c:v>
                </c:pt>
                <c:pt idx="1955">
                  <c:v>32.6629</c:v>
                </c:pt>
                <c:pt idx="1956">
                  <c:v>32.657400000000003</c:v>
                </c:pt>
                <c:pt idx="1957">
                  <c:v>32.6556</c:v>
                </c:pt>
                <c:pt idx="1958">
                  <c:v>32.654699999999998</c:v>
                </c:pt>
                <c:pt idx="1959">
                  <c:v>32.637300000000003</c:v>
                </c:pt>
                <c:pt idx="1960">
                  <c:v>32.6492</c:v>
                </c:pt>
                <c:pt idx="1961">
                  <c:v>32.6327</c:v>
                </c:pt>
                <c:pt idx="1962">
                  <c:v>32.630899999999997</c:v>
                </c:pt>
                <c:pt idx="1963">
                  <c:v>32.625399999999999</c:v>
                </c:pt>
                <c:pt idx="1964">
                  <c:v>32.625999999999998</c:v>
                </c:pt>
                <c:pt idx="1965">
                  <c:v>32.596699999999998</c:v>
                </c:pt>
                <c:pt idx="1966">
                  <c:v>32.587499999999999</c:v>
                </c:pt>
                <c:pt idx="1967">
                  <c:v>32.6205</c:v>
                </c:pt>
                <c:pt idx="1968">
                  <c:v>32.610700000000001</c:v>
                </c:pt>
                <c:pt idx="1969">
                  <c:v>32.615299999999998</c:v>
                </c:pt>
                <c:pt idx="1970">
                  <c:v>32.588099999999997</c:v>
                </c:pt>
                <c:pt idx="1971">
                  <c:v>32.538699999999999</c:v>
                </c:pt>
                <c:pt idx="1972">
                  <c:v>32.514899999999997</c:v>
                </c:pt>
                <c:pt idx="1973">
                  <c:v>32.479999999999997</c:v>
                </c:pt>
                <c:pt idx="1974">
                  <c:v>32.4816</c:v>
                </c:pt>
                <c:pt idx="1975">
                  <c:v>32.454700000000003</c:v>
                </c:pt>
                <c:pt idx="1976">
                  <c:v>32.418999999999997</c:v>
                </c:pt>
                <c:pt idx="1977">
                  <c:v>32.424500000000002</c:v>
                </c:pt>
                <c:pt idx="1978">
                  <c:v>32.409799999999997</c:v>
                </c:pt>
                <c:pt idx="1979">
                  <c:v>32.401600000000002</c:v>
                </c:pt>
                <c:pt idx="1980">
                  <c:v>32.421399999999998</c:v>
                </c:pt>
                <c:pt idx="1981">
                  <c:v>32.457700000000003</c:v>
                </c:pt>
                <c:pt idx="1982">
                  <c:v>32.495899999999999</c:v>
                </c:pt>
                <c:pt idx="1983">
                  <c:v>32.509599999999999</c:v>
                </c:pt>
                <c:pt idx="1984">
                  <c:v>32.5261</c:v>
                </c:pt>
                <c:pt idx="1985">
                  <c:v>32.5426</c:v>
                </c:pt>
                <c:pt idx="1986">
                  <c:v>32.561799999999998</c:v>
                </c:pt>
                <c:pt idx="1987">
                  <c:v>32.559399999999997</c:v>
                </c:pt>
                <c:pt idx="1988">
                  <c:v>32.567599999999999</c:v>
                </c:pt>
                <c:pt idx="1989">
                  <c:v>32.591500000000003</c:v>
                </c:pt>
                <c:pt idx="1990">
                  <c:v>32.603400000000001</c:v>
                </c:pt>
                <c:pt idx="1991">
                  <c:v>32.592700000000001</c:v>
                </c:pt>
                <c:pt idx="1992">
                  <c:v>32.616199999999999</c:v>
                </c:pt>
                <c:pt idx="1993">
                  <c:v>32.5655</c:v>
                </c:pt>
                <c:pt idx="1994">
                  <c:v>32.594499999999996</c:v>
                </c:pt>
                <c:pt idx="1995">
                  <c:v>32.600900000000003</c:v>
                </c:pt>
                <c:pt idx="1996">
                  <c:v>32.6083</c:v>
                </c:pt>
                <c:pt idx="1997">
                  <c:v>32.6128</c:v>
                </c:pt>
                <c:pt idx="1998">
                  <c:v>32.621099999999998</c:v>
                </c:pt>
                <c:pt idx="1999">
                  <c:v>32.630600000000001</c:v>
                </c:pt>
                <c:pt idx="2000">
                  <c:v>32.622300000000003</c:v>
                </c:pt>
                <c:pt idx="2001">
                  <c:v>32.629300000000001</c:v>
                </c:pt>
                <c:pt idx="2002">
                  <c:v>32.600299999999997</c:v>
                </c:pt>
                <c:pt idx="2003">
                  <c:v>32.594799999999999</c:v>
                </c:pt>
                <c:pt idx="2004">
                  <c:v>32.587499999999999</c:v>
                </c:pt>
                <c:pt idx="2005">
                  <c:v>32.599400000000003</c:v>
                </c:pt>
                <c:pt idx="2006">
                  <c:v>32.603400000000001</c:v>
                </c:pt>
                <c:pt idx="2007">
                  <c:v>32.645200000000003</c:v>
                </c:pt>
                <c:pt idx="2008">
                  <c:v>32.637900000000002</c:v>
                </c:pt>
                <c:pt idx="2009">
                  <c:v>32.6815</c:v>
                </c:pt>
                <c:pt idx="2010">
                  <c:v>32.6843</c:v>
                </c:pt>
                <c:pt idx="2011">
                  <c:v>32.677900000000001</c:v>
                </c:pt>
                <c:pt idx="2012">
                  <c:v>32.6706</c:v>
                </c:pt>
                <c:pt idx="2013">
                  <c:v>32.678800000000003</c:v>
                </c:pt>
                <c:pt idx="2014">
                  <c:v>32.6678</c:v>
                </c:pt>
                <c:pt idx="2015">
                  <c:v>32.6614</c:v>
                </c:pt>
                <c:pt idx="2016">
                  <c:v>32.647599999999997</c:v>
                </c:pt>
                <c:pt idx="2017">
                  <c:v>32.6629</c:v>
                </c:pt>
                <c:pt idx="2018">
                  <c:v>32.659199999999998</c:v>
                </c:pt>
                <c:pt idx="2019">
                  <c:v>32.677900000000001</c:v>
                </c:pt>
                <c:pt idx="2020">
                  <c:v>32.697699999999998</c:v>
                </c:pt>
                <c:pt idx="2021">
                  <c:v>32.683399999999999</c:v>
                </c:pt>
                <c:pt idx="2022">
                  <c:v>32.688000000000002</c:v>
                </c:pt>
                <c:pt idx="2023">
                  <c:v>32.695900000000002</c:v>
                </c:pt>
                <c:pt idx="2024">
                  <c:v>32.640300000000003</c:v>
                </c:pt>
                <c:pt idx="2025">
                  <c:v>32.6556</c:v>
                </c:pt>
                <c:pt idx="2026">
                  <c:v>32.626600000000003</c:v>
                </c:pt>
                <c:pt idx="2027">
                  <c:v>32.604599999999998</c:v>
                </c:pt>
                <c:pt idx="2028">
                  <c:v>32.584499999999998</c:v>
                </c:pt>
                <c:pt idx="2029">
                  <c:v>32.584099999999999</c:v>
                </c:pt>
                <c:pt idx="2030">
                  <c:v>32.584099999999999</c:v>
                </c:pt>
                <c:pt idx="2031">
                  <c:v>32.571599999999997</c:v>
                </c:pt>
                <c:pt idx="2032">
                  <c:v>32.582299999999996</c:v>
                </c:pt>
                <c:pt idx="2033">
                  <c:v>32.586300000000001</c:v>
                </c:pt>
                <c:pt idx="2034">
                  <c:v>32.613799999999998</c:v>
                </c:pt>
                <c:pt idx="2035">
                  <c:v>32.630200000000002</c:v>
                </c:pt>
                <c:pt idx="2036">
                  <c:v>32.642200000000003</c:v>
                </c:pt>
                <c:pt idx="2037">
                  <c:v>32.637300000000003</c:v>
                </c:pt>
                <c:pt idx="2038">
                  <c:v>32.653799999999997</c:v>
                </c:pt>
                <c:pt idx="2039">
                  <c:v>32.6571</c:v>
                </c:pt>
                <c:pt idx="2040">
                  <c:v>32.6708</c:v>
                </c:pt>
                <c:pt idx="2041">
                  <c:v>32.671799999999998</c:v>
                </c:pt>
                <c:pt idx="2042">
                  <c:v>32.658000000000001</c:v>
                </c:pt>
                <c:pt idx="2043">
                  <c:v>32.663499999999999</c:v>
                </c:pt>
                <c:pt idx="2044">
                  <c:v>32.6663</c:v>
                </c:pt>
                <c:pt idx="2045">
                  <c:v>32.672699999999999</c:v>
                </c:pt>
                <c:pt idx="2046">
                  <c:v>32.6492</c:v>
                </c:pt>
                <c:pt idx="2047">
                  <c:v>32.633899999999997</c:v>
                </c:pt>
                <c:pt idx="2048">
                  <c:v>32.619599999999998</c:v>
                </c:pt>
                <c:pt idx="2049">
                  <c:v>32.621400000000001</c:v>
                </c:pt>
                <c:pt idx="2050">
                  <c:v>32.630200000000002</c:v>
                </c:pt>
                <c:pt idx="2051">
                  <c:v>32.627499999999998</c:v>
                </c:pt>
                <c:pt idx="2052">
                  <c:v>32.6312</c:v>
                </c:pt>
                <c:pt idx="2053">
                  <c:v>32.642200000000003</c:v>
                </c:pt>
                <c:pt idx="2054">
                  <c:v>32.643099999999997</c:v>
                </c:pt>
                <c:pt idx="2055">
                  <c:v>32.653799999999997</c:v>
                </c:pt>
                <c:pt idx="2056">
                  <c:v>32.675400000000003</c:v>
                </c:pt>
                <c:pt idx="2057">
                  <c:v>32.668999999999997</c:v>
                </c:pt>
                <c:pt idx="2058">
                  <c:v>32.676299999999998</c:v>
                </c:pt>
                <c:pt idx="2059">
                  <c:v>32.679099999999998</c:v>
                </c:pt>
                <c:pt idx="2060">
                  <c:v>32.684600000000003</c:v>
                </c:pt>
                <c:pt idx="2061">
                  <c:v>32.678199999999997</c:v>
                </c:pt>
                <c:pt idx="2062">
                  <c:v>32.6965</c:v>
                </c:pt>
                <c:pt idx="2063">
                  <c:v>32.7166</c:v>
                </c:pt>
                <c:pt idx="2064">
                  <c:v>32.730400000000003</c:v>
                </c:pt>
                <c:pt idx="2065">
                  <c:v>32.7395</c:v>
                </c:pt>
                <c:pt idx="2066">
                  <c:v>32.730400000000003</c:v>
                </c:pt>
                <c:pt idx="2067">
                  <c:v>32.747799999999998</c:v>
                </c:pt>
                <c:pt idx="2068">
                  <c:v>32.731299999999997</c:v>
                </c:pt>
                <c:pt idx="2069">
                  <c:v>32.689500000000002</c:v>
                </c:pt>
                <c:pt idx="2070">
                  <c:v>32.683999999999997</c:v>
                </c:pt>
                <c:pt idx="2071">
                  <c:v>32.675699999999999</c:v>
                </c:pt>
                <c:pt idx="2072">
                  <c:v>32.636299999999999</c:v>
                </c:pt>
                <c:pt idx="2073">
                  <c:v>32.649799999999999</c:v>
                </c:pt>
                <c:pt idx="2074">
                  <c:v>32.622300000000003</c:v>
                </c:pt>
                <c:pt idx="2075">
                  <c:v>32.622300000000003</c:v>
                </c:pt>
                <c:pt idx="2076">
                  <c:v>32.606999999999999</c:v>
                </c:pt>
                <c:pt idx="2077">
                  <c:v>32.583199999999998</c:v>
                </c:pt>
                <c:pt idx="2078">
                  <c:v>32.524900000000002</c:v>
                </c:pt>
                <c:pt idx="2079">
                  <c:v>32.5075</c:v>
                </c:pt>
                <c:pt idx="2080">
                  <c:v>32.532200000000003</c:v>
                </c:pt>
                <c:pt idx="2081">
                  <c:v>32.534399999999998</c:v>
                </c:pt>
                <c:pt idx="2082">
                  <c:v>32.552700000000002</c:v>
                </c:pt>
                <c:pt idx="2083">
                  <c:v>32.551200000000001</c:v>
                </c:pt>
                <c:pt idx="2084">
                  <c:v>32.502600000000001</c:v>
                </c:pt>
                <c:pt idx="2085">
                  <c:v>32.475200000000001</c:v>
                </c:pt>
                <c:pt idx="2086">
                  <c:v>32.438499999999998</c:v>
                </c:pt>
                <c:pt idx="2087">
                  <c:v>32.404299999999999</c:v>
                </c:pt>
                <c:pt idx="2088">
                  <c:v>32.403399999999998</c:v>
                </c:pt>
                <c:pt idx="2089">
                  <c:v>32.392400000000002</c:v>
                </c:pt>
                <c:pt idx="2090">
                  <c:v>32.416800000000002</c:v>
                </c:pt>
                <c:pt idx="2091">
                  <c:v>32.390599999999999</c:v>
                </c:pt>
                <c:pt idx="2092">
                  <c:v>32.367699999999999</c:v>
                </c:pt>
                <c:pt idx="2093">
                  <c:v>32.349299999999999</c:v>
                </c:pt>
                <c:pt idx="2094">
                  <c:v>32.311500000000002</c:v>
                </c:pt>
                <c:pt idx="2095">
                  <c:v>32.325200000000002</c:v>
                </c:pt>
                <c:pt idx="2096">
                  <c:v>32.310600000000001</c:v>
                </c:pt>
                <c:pt idx="2097">
                  <c:v>32.300800000000002</c:v>
                </c:pt>
                <c:pt idx="2098">
                  <c:v>32.305100000000003</c:v>
                </c:pt>
                <c:pt idx="2099">
                  <c:v>32.273299999999999</c:v>
                </c:pt>
                <c:pt idx="2100">
                  <c:v>32.270600000000002</c:v>
                </c:pt>
                <c:pt idx="2101">
                  <c:v>32.272399999999998</c:v>
                </c:pt>
                <c:pt idx="2102">
                  <c:v>32.246099999999998</c:v>
                </c:pt>
                <c:pt idx="2103">
                  <c:v>32.263199999999998</c:v>
                </c:pt>
                <c:pt idx="2104">
                  <c:v>32.265999999999998</c:v>
                </c:pt>
                <c:pt idx="2105">
                  <c:v>32.272100000000002</c:v>
                </c:pt>
                <c:pt idx="2106">
                  <c:v>32.272100000000002</c:v>
                </c:pt>
                <c:pt idx="2107">
                  <c:v>32.282800000000002</c:v>
                </c:pt>
                <c:pt idx="2108">
                  <c:v>32.2928</c:v>
                </c:pt>
                <c:pt idx="2109">
                  <c:v>32.300199999999997</c:v>
                </c:pt>
                <c:pt idx="2110">
                  <c:v>32.3277</c:v>
                </c:pt>
                <c:pt idx="2111">
                  <c:v>32.339599999999997</c:v>
                </c:pt>
                <c:pt idx="2112">
                  <c:v>32.329500000000003</c:v>
                </c:pt>
                <c:pt idx="2113">
                  <c:v>32.374400000000001</c:v>
                </c:pt>
                <c:pt idx="2114">
                  <c:v>32.398200000000003</c:v>
                </c:pt>
                <c:pt idx="2115">
                  <c:v>32.425699999999999</c:v>
                </c:pt>
                <c:pt idx="2116">
                  <c:v>32.431199999999997</c:v>
                </c:pt>
                <c:pt idx="2117">
                  <c:v>32.460500000000003</c:v>
                </c:pt>
                <c:pt idx="2118">
                  <c:v>32.462299999999999</c:v>
                </c:pt>
                <c:pt idx="2119">
                  <c:v>32.425699999999999</c:v>
                </c:pt>
                <c:pt idx="2120">
                  <c:v>32.451900000000002</c:v>
                </c:pt>
                <c:pt idx="2121">
                  <c:v>32.451900000000002</c:v>
                </c:pt>
                <c:pt idx="2122">
                  <c:v>32.462000000000003</c:v>
                </c:pt>
                <c:pt idx="2123">
                  <c:v>32.493200000000002</c:v>
                </c:pt>
                <c:pt idx="2124">
                  <c:v>32.509</c:v>
                </c:pt>
                <c:pt idx="2125">
                  <c:v>32.589300000000001</c:v>
                </c:pt>
                <c:pt idx="2126">
                  <c:v>32.595799999999997</c:v>
                </c:pt>
                <c:pt idx="2127">
                  <c:v>32.602200000000003</c:v>
                </c:pt>
                <c:pt idx="2128">
                  <c:v>32.628399999999999</c:v>
                </c:pt>
                <c:pt idx="2129">
                  <c:v>32.619300000000003</c:v>
                </c:pt>
                <c:pt idx="2130">
                  <c:v>32.611899999999999</c:v>
                </c:pt>
                <c:pt idx="2131">
                  <c:v>32.605499999999999</c:v>
                </c:pt>
                <c:pt idx="2132">
                  <c:v>32.575600000000001</c:v>
                </c:pt>
                <c:pt idx="2133">
                  <c:v>32.575600000000001</c:v>
                </c:pt>
                <c:pt idx="2134">
                  <c:v>32.540199999999999</c:v>
                </c:pt>
                <c:pt idx="2135">
                  <c:v>32.521000000000001</c:v>
                </c:pt>
                <c:pt idx="2136">
                  <c:v>32.509700000000002</c:v>
                </c:pt>
                <c:pt idx="2137">
                  <c:v>32.569800000000001</c:v>
                </c:pt>
                <c:pt idx="2138">
                  <c:v>32.574399999999997</c:v>
                </c:pt>
                <c:pt idx="2139">
                  <c:v>32.565199999999997</c:v>
                </c:pt>
                <c:pt idx="2140">
                  <c:v>32.573500000000003</c:v>
                </c:pt>
                <c:pt idx="2141">
                  <c:v>32.534100000000002</c:v>
                </c:pt>
                <c:pt idx="2142">
                  <c:v>32.535600000000002</c:v>
                </c:pt>
                <c:pt idx="2143">
                  <c:v>32.521900000000002</c:v>
                </c:pt>
                <c:pt idx="2144">
                  <c:v>32.517600000000002</c:v>
                </c:pt>
                <c:pt idx="2145">
                  <c:v>32.5503</c:v>
                </c:pt>
                <c:pt idx="2146">
                  <c:v>32.551200000000001</c:v>
                </c:pt>
                <c:pt idx="2147">
                  <c:v>32.5383</c:v>
                </c:pt>
                <c:pt idx="2148">
                  <c:v>32.536799999999999</c:v>
                </c:pt>
                <c:pt idx="2149">
                  <c:v>32.540199999999999</c:v>
                </c:pt>
                <c:pt idx="2150">
                  <c:v>32.550600000000003</c:v>
                </c:pt>
                <c:pt idx="2151">
                  <c:v>32.563699999999997</c:v>
                </c:pt>
                <c:pt idx="2152">
                  <c:v>32.598199999999999</c:v>
                </c:pt>
                <c:pt idx="2153">
                  <c:v>32.560899999999997</c:v>
                </c:pt>
                <c:pt idx="2154">
                  <c:v>32.556399999999996</c:v>
                </c:pt>
                <c:pt idx="2155">
                  <c:v>32.568899999999999</c:v>
                </c:pt>
                <c:pt idx="2156">
                  <c:v>32.550899999999999</c:v>
                </c:pt>
                <c:pt idx="2157">
                  <c:v>32.537700000000001</c:v>
                </c:pt>
                <c:pt idx="2158">
                  <c:v>32.509700000000002</c:v>
                </c:pt>
                <c:pt idx="2159">
                  <c:v>32.491300000000003</c:v>
                </c:pt>
                <c:pt idx="2160">
                  <c:v>32.491300000000003</c:v>
                </c:pt>
                <c:pt idx="2161">
                  <c:v>32.5197</c:v>
                </c:pt>
                <c:pt idx="2162">
                  <c:v>32.581099999999999</c:v>
                </c:pt>
                <c:pt idx="2163">
                  <c:v>32.616799999999998</c:v>
                </c:pt>
                <c:pt idx="2164">
                  <c:v>32.659599999999998</c:v>
                </c:pt>
                <c:pt idx="2165">
                  <c:v>32.660200000000003</c:v>
                </c:pt>
                <c:pt idx="2166">
                  <c:v>32.636299999999999</c:v>
                </c:pt>
                <c:pt idx="2167">
                  <c:v>32.639699999999998</c:v>
                </c:pt>
                <c:pt idx="2168">
                  <c:v>32.655299999999997</c:v>
                </c:pt>
                <c:pt idx="2169">
                  <c:v>32.660200000000003</c:v>
                </c:pt>
                <c:pt idx="2170">
                  <c:v>32.670200000000001</c:v>
                </c:pt>
                <c:pt idx="2171">
                  <c:v>32.623800000000003</c:v>
                </c:pt>
                <c:pt idx="2172">
                  <c:v>32.623800000000003</c:v>
                </c:pt>
                <c:pt idx="2173">
                  <c:v>32.592399999999998</c:v>
                </c:pt>
                <c:pt idx="2174">
                  <c:v>32.535899999999998</c:v>
                </c:pt>
                <c:pt idx="2175">
                  <c:v>32.523099999999999</c:v>
                </c:pt>
                <c:pt idx="2176">
                  <c:v>32.496499999999997</c:v>
                </c:pt>
                <c:pt idx="2177">
                  <c:v>32.5124</c:v>
                </c:pt>
                <c:pt idx="2178">
                  <c:v>32.5441</c:v>
                </c:pt>
                <c:pt idx="2179">
                  <c:v>32.512999999999998</c:v>
                </c:pt>
                <c:pt idx="2180">
                  <c:v>32.484900000000003</c:v>
                </c:pt>
                <c:pt idx="2181">
                  <c:v>32.479100000000003</c:v>
                </c:pt>
                <c:pt idx="2182">
                  <c:v>32.473599999999998</c:v>
                </c:pt>
                <c:pt idx="2183">
                  <c:v>32.4788</c:v>
                </c:pt>
                <c:pt idx="2184">
                  <c:v>32.4788</c:v>
                </c:pt>
                <c:pt idx="2185">
                  <c:v>32.459899999999998</c:v>
                </c:pt>
                <c:pt idx="2186">
                  <c:v>32.486400000000003</c:v>
                </c:pt>
                <c:pt idx="2187">
                  <c:v>32.505099999999999</c:v>
                </c:pt>
                <c:pt idx="2188">
                  <c:v>32.514200000000002</c:v>
                </c:pt>
                <c:pt idx="2189">
                  <c:v>32.5124</c:v>
                </c:pt>
                <c:pt idx="2190">
                  <c:v>32.500799999999998</c:v>
                </c:pt>
                <c:pt idx="2191">
                  <c:v>32.493499999999997</c:v>
                </c:pt>
                <c:pt idx="2192">
                  <c:v>32.474200000000003</c:v>
                </c:pt>
                <c:pt idx="2193">
                  <c:v>32.467500000000001</c:v>
                </c:pt>
                <c:pt idx="2194">
                  <c:v>32.467500000000001</c:v>
                </c:pt>
                <c:pt idx="2195">
                  <c:v>32.441499999999998</c:v>
                </c:pt>
                <c:pt idx="2196">
                  <c:v>32.443399999999997</c:v>
                </c:pt>
                <c:pt idx="2197">
                  <c:v>32.427799999999998</c:v>
                </c:pt>
                <c:pt idx="2198">
                  <c:v>32.4467</c:v>
                </c:pt>
                <c:pt idx="2199">
                  <c:v>32.4315</c:v>
                </c:pt>
                <c:pt idx="2200">
                  <c:v>32.439399999999999</c:v>
                </c:pt>
                <c:pt idx="2201">
                  <c:v>32.4315</c:v>
                </c:pt>
                <c:pt idx="2202">
                  <c:v>32.4373</c:v>
                </c:pt>
                <c:pt idx="2203">
                  <c:v>32.495600000000003</c:v>
                </c:pt>
                <c:pt idx="2204">
                  <c:v>32.499600000000001</c:v>
                </c:pt>
                <c:pt idx="2205">
                  <c:v>32.523400000000002</c:v>
                </c:pt>
                <c:pt idx="2206">
                  <c:v>32.5762</c:v>
                </c:pt>
                <c:pt idx="2207">
                  <c:v>32.579300000000003</c:v>
                </c:pt>
                <c:pt idx="2208">
                  <c:v>32.564599999999999</c:v>
                </c:pt>
                <c:pt idx="2209">
                  <c:v>32.560899999999997</c:v>
                </c:pt>
                <c:pt idx="2210">
                  <c:v>32.529200000000003</c:v>
                </c:pt>
                <c:pt idx="2211">
                  <c:v>32.530700000000003</c:v>
                </c:pt>
                <c:pt idx="2212">
                  <c:v>32.524299999999997</c:v>
                </c:pt>
                <c:pt idx="2213">
                  <c:v>32.502299999999998</c:v>
                </c:pt>
                <c:pt idx="2214">
                  <c:v>32.500500000000002</c:v>
                </c:pt>
                <c:pt idx="2215">
                  <c:v>32.490699999999997</c:v>
                </c:pt>
                <c:pt idx="2216">
                  <c:v>32.485199999999999</c:v>
                </c:pt>
                <c:pt idx="2217">
                  <c:v>32.4861</c:v>
                </c:pt>
                <c:pt idx="2218">
                  <c:v>32.466000000000001</c:v>
                </c:pt>
                <c:pt idx="2219">
                  <c:v>32.461399999999998</c:v>
                </c:pt>
                <c:pt idx="2220">
                  <c:v>32.450400000000002</c:v>
                </c:pt>
                <c:pt idx="2221">
                  <c:v>32.445799999999998</c:v>
                </c:pt>
                <c:pt idx="2222">
                  <c:v>32.457700000000003</c:v>
                </c:pt>
                <c:pt idx="2223">
                  <c:v>32.457700000000003</c:v>
                </c:pt>
                <c:pt idx="2224">
                  <c:v>32.475200000000001</c:v>
                </c:pt>
                <c:pt idx="2225">
                  <c:v>32.508099999999999</c:v>
                </c:pt>
                <c:pt idx="2226">
                  <c:v>32.514499999999998</c:v>
                </c:pt>
                <c:pt idx="2227">
                  <c:v>32.541400000000003</c:v>
                </c:pt>
                <c:pt idx="2228">
                  <c:v>32.5518</c:v>
                </c:pt>
                <c:pt idx="2229">
                  <c:v>32.555500000000002</c:v>
                </c:pt>
                <c:pt idx="2230">
                  <c:v>32.526499999999999</c:v>
                </c:pt>
                <c:pt idx="2231">
                  <c:v>32.536499999999997</c:v>
                </c:pt>
                <c:pt idx="2232">
                  <c:v>32.546300000000002</c:v>
                </c:pt>
                <c:pt idx="2233">
                  <c:v>32.522799999999997</c:v>
                </c:pt>
                <c:pt idx="2234">
                  <c:v>32.520099999999999</c:v>
                </c:pt>
                <c:pt idx="2235">
                  <c:v>32.521000000000001</c:v>
                </c:pt>
                <c:pt idx="2236">
                  <c:v>32.538400000000003</c:v>
                </c:pt>
                <c:pt idx="2237">
                  <c:v>32.569200000000002</c:v>
                </c:pt>
                <c:pt idx="2238">
                  <c:v>32.569200000000002</c:v>
                </c:pt>
                <c:pt idx="2239">
                  <c:v>32.6248</c:v>
                </c:pt>
                <c:pt idx="2240">
                  <c:v>32.617800000000003</c:v>
                </c:pt>
                <c:pt idx="2241">
                  <c:v>32.607100000000003</c:v>
                </c:pt>
                <c:pt idx="2242">
                  <c:v>32.591799999999999</c:v>
                </c:pt>
                <c:pt idx="2243">
                  <c:v>32.6098</c:v>
                </c:pt>
                <c:pt idx="2244">
                  <c:v>32.604300000000002</c:v>
                </c:pt>
                <c:pt idx="2245">
                  <c:v>32.571399999999997</c:v>
                </c:pt>
                <c:pt idx="2246">
                  <c:v>32.555799999999998</c:v>
                </c:pt>
                <c:pt idx="2247">
                  <c:v>32.549700000000001</c:v>
                </c:pt>
                <c:pt idx="2248">
                  <c:v>32.5533</c:v>
                </c:pt>
                <c:pt idx="2249">
                  <c:v>32.5533</c:v>
                </c:pt>
                <c:pt idx="2250">
                  <c:v>32.5533</c:v>
                </c:pt>
                <c:pt idx="2251">
                  <c:v>32.557899999999997</c:v>
                </c:pt>
                <c:pt idx="2252">
                  <c:v>32.606200000000001</c:v>
                </c:pt>
                <c:pt idx="2253">
                  <c:v>32.628100000000003</c:v>
                </c:pt>
                <c:pt idx="2254">
                  <c:v>32.590600000000002</c:v>
                </c:pt>
                <c:pt idx="2255">
                  <c:v>32.6126</c:v>
                </c:pt>
                <c:pt idx="2256">
                  <c:v>32.640700000000002</c:v>
                </c:pt>
                <c:pt idx="2257">
                  <c:v>32.624200000000002</c:v>
                </c:pt>
                <c:pt idx="2258">
                  <c:v>32.637</c:v>
                </c:pt>
                <c:pt idx="2259">
                  <c:v>32.608899999999998</c:v>
                </c:pt>
                <c:pt idx="2260">
                  <c:v>32.580800000000004</c:v>
                </c:pt>
                <c:pt idx="2261">
                  <c:v>32.556100000000001</c:v>
                </c:pt>
                <c:pt idx="2262">
                  <c:v>32.545999999999999</c:v>
                </c:pt>
                <c:pt idx="2263">
                  <c:v>32.534100000000002</c:v>
                </c:pt>
                <c:pt idx="2264">
                  <c:v>32.5304</c:v>
                </c:pt>
                <c:pt idx="2265">
                  <c:v>32.540199999999999</c:v>
                </c:pt>
                <c:pt idx="2266">
                  <c:v>32.548499999999997</c:v>
                </c:pt>
                <c:pt idx="2267">
                  <c:v>32.534700000000001</c:v>
                </c:pt>
                <c:pt idx="2268">
                  <c:v>32.552100000000003</c:v>
                </c:pt>
                <c:pt idx="2269">
                  <c:v>32.537799999999997</c:v>
                </c:pt>
                <c:pt idx="2270">
                  <c:v>32.544199999999996</c:v>
                </c:pt>
                <c:pt idx="2271">
                  <c:v>32.533200000000001</c:v>
                </c:pt>
                <c:pt idx="2272">
                  <c:v>32.5503</c:v>
                </c:pt>
                <c:pt idx="2273">
                  <c:v>32.571399999999997</c:v>
                </c:pt>
                <c:pt idx="2274">
                  <c:v>32.585999999999999</c:v>
                </c:pt>
                <c:pt idx="2275">
                  <c:v>32.634599999999999</c:v>
                </c:pt>
                <c:pt idx="2276">
                  <c:v>32.645200000000003</c:v>
                </c:pt>
                <c:pt idx="2277">
                  <c:v>32.672699999999999</c:v>
                </c:pt>
                <c:pt idx="2278">
                  <c:v>32.710599999999999</c:v>
                </c:pt>
                <c:pt idx="2279">
                  <c:v>32.731099999999998</c:v>
                </c:pt>
                <c:pt idx="2280">
                  <c:v>32.743299999999998</c:v>
                </c:pt>
                <c:pt idx="2281">
                  <c:v>32.784199999999998</c:v>
                </c:pt>
                <c:pt idx="2282">
                  <c:v>32.817799999999998</c:v>
                </c:pt>
                <c:pt idx="2283">
                  <c:v>32.826900000000002</c:v>
                </c:pt>
                <c:pt idx="2284">
                  <c:v>32.8645</c:v>
                </c:pt>
                <c:pt idx="2285">
                  <c:v>32.862000000000002</c:v>
                </c:pt>
                <c:pt idx="2286">
                  <c:v>32.861400000000003</c:v>
                </c:pt>
                <c:pt idx="2287">
                  <c:v>32.844900000000003</c:v>
                </c:pt>
                <c:pt idx="2288">
                  <c:v>32.804000000000002</c:v>
                </c:pt>
                <c:pt idx="2289">
                  <c:v>32.779600000000002</c:v>
                </c:pt>
                <c:pt idx="2290">
                  <c:v>32.724699999999999</c:v>
                </c:pt>
                <c:pt idx="2291">
                  <c:v>32.688299999999998</c:v>
                </c:pt>
                <c:pt idx="2292">
                  <c:v>32.710900000000002</c:v>
                </c:pt>
                <c:pt idx="2293">
                  <c:v>32.677</c:v>
                </c:pt>
                <c:pt idx="2294">
                  <c:v>32.655999999999999</c:v>
                </c:pt>
                <c:pt idx="2295">
                  <c:v>32.7042</c:v>
                </c:pt>
                <c:pt idx="2296">
                  <c:v>32.694400000000002</c:v>
                </c:pt>
                <c:pt idx="2297">
                  <c:v>32.729199999999999</c:v>
                </c:pt>
                <c:pt idx="2298">
                  <c:v>32.725900000000003</c:v>
                </c:pt>
                <c:pt idx="2299">
                  <c:v>32.694200000000002</c:v>
                </c:pt>
                <c:pt idx="2300">
                  <c:v>32.707000000000001</c:v>
                </c:pt>
                <c:pt idx="2301">
                  <c:v>32.695099999999996</c:v>
                </c:pt>
                <c:pt idx="2302">
                  <c:v>32.707000000000001</c:v>
                </c:pt>
                <c:pt idx="2303">
                  <c:v>32.724400000000003</c:v>
                </c:pt>
                <c:pt idx="2304">
                  <c:v>32.7271</c:v>
                </c:pt>
                <c:pt idx="2305">
                  <c:v>32.748199999999997</c:v>
                </c:pt>
                <c:pt idx="2306">
                  <c:v>32.768300000000004</c:v>
                </c:pt>
                <c:pt idx="2307">
                  <c:v>32.771099999999997</c:v>
                </c:pt>
                <c:pt idx="2308">
                  <c:v>32.808599999999998</c:v>
                </c:pt>
                <c:pt idx="2309">
                  <c:v>32.835799999999999</c:v>
                </c:pt>
                <c:pt idx="2310">
                  <c:v>32.8688</c:v>
                </c:pt>
                <c:pt idx="2311">
                  <c:v>32.903199999999998</c:v>
                </c:pt>
                <c:pt idx="2312">
                  <c:v>32.936199999999999</c:v>
                </c:pt>
                <c:pt idx="2313">
                  <c:v>32.958199999999998</c:v>
                </c:pt>
                <c:pt idx="2314">
                  <c:v>32.9893</c:v>
                </c:pt>
                <c:pt idx="2315">
                  <c:v>33.013100000000001</c:v>
                </c:pt>
                <c:pt idx="2316">
                  <c:v>33.032299999999999</c:v>
                </c:pt>
                <c:pt idx="2317">
                  <c:v>33.035400000000003</c:v>
                </c:pt>
                <c:pt idx="2318">
                  <c:v>33.052799999999998</c:v>
                </c:pt>
                <c:pt idx="2319">
                  <c:v>33.054000000000002</c:v>
                </c:pt>
                <c:pt idx="2320">
                  <c:v>33.097099999999998</c:v>
                </c:pt>
                <c:pt idx="2321">
                  <c:v>33.107999999999997</c:v>
                </c:pt>
                <c:pt idx="2322">
                  <c:v>33.123600000000003</c:v>
                </c:pt>
                <c:pt idx="2323">
                  <c:v>33.106200000000001</c:v>
                </c:pt>
                <c:pt idx="2324">
                  <c:v>33.107100000000003</c:v>
                </c:pt>
                <c:pt idx="2325">
                  <c:v>33.095500000000001</c:v>
                </c:pt>
                <c:pt idx="2326">
                  <c:v>33.148600000000002</c:v>
                </c:pt>
                <c:pt idx="2327">
                  <c:v>33.160499999999999</c:v>
                </c:pt>
                <c:pt idx="2328">
                  <c:v>33.175199999999997</c:v>
                </c:pt>
                <c:pt idx="2329">
                  <c:v>33.207799999999999</c:v>
                </c:pt>
                <c:pt idx="2330">
                  <c:v>33.189500000000002</c:v>
                </c:pt>
                <c:pt idx="2331">
                  <c:v>33.160499999999999</c:v>
                </c:pt>
                <c:pt idx="2332">
                  <c:v>33.165999999999997</c:v>
                </c:pt>
                <c:pt idx="2333">
                  <c:v>33.117800000000003</c:v>
                </c:pt>
                <c:pt idx="2334">
                  <c:v>33.097700000000003</c:v>
                </c:pt>
                <c:pt idx="2335">
                  <c:v>33.049799999999998</c:v>
                </c:pt>
                <c:pt idx="2336">
                  <c:v>32.972299999999997</c:v>
                </c:pt>
                <c:pt idx="2337">
                  <c:v>32.962800000000001</c:v>
                </c:pt>
                <c:pt idx="2338">
                  <c:v>32.928899999999999</c:v>
                </c:pt>
                <c:pt idx="2339">
                  <c:v>32.908200000000001</c:v>
                </c:pt>
                <c:pt idx="2340">
                  <c:v>32.880400000000002</c:v>
                </c:pt>
                <c:pt idx="2341">
                  <c:v>32.869399999999999</c:v>
                </c:pt>
                <c:pt idx="2342">
                  <c:v>32.827599999999997</c:v>
                </c:pt>
                <c:pt idx="2343">
                  <c:v>32.823900000000002</c:v>
                </c:pt>
                <c:pt idx="2344">
                  <c:v>32.793100000000003</c:v>
                </c:pt>
                <c:pt idx="2345">
                  <c:v>32.813499999999998</c:v>
                </c:pt>
                <c:pt idx="2346">
                  <c:v>32.836399999999998</c:v>
                </c:pt>
                <c:pt idx="2347">
                  <c:v>32.861199999999997</c:v>
                </c:pt>
                <c:pt idx="2348">
                  <c:v>32.82</c:v>
                </c:pt>
                <c:pt idx="2349">
                  <c:v>32.806199999999997</c:v>
                </c:pt>
                <c:pt idx="2350">
                  <c:v>32.808700000000002</c:v>
                </c:pt>
                <c:pt idx="2351">
                  <c:v>32.787599999999998</c:v>
                </c:pt>
                <c:pt idx="2352">
                  <c:v>32.773899999999998</c:v>
                </c:pt>
                <c:pt idx="2353">
                  <c:v>32.7684</c:v>
                </c:pt>
                <c:pt idx="2354">
                  <c:v>32.731999999999999</c:v>
                </c:pt>
                <c:pt idx="2355">
                  <c:v>32.735700000000001</c:v>
                </c:pt>
                <c:pt idx="2356">
                  <c:v>32.728400000000001</c:v>
                </c:pt>
                <c:pt idx="2357">
                  <c:v>32.713700000000003</c:v>
                </c:pt>
                <c:pt idx="2358">
                  <c:v>32.696300000000001</c:v>
                </c:pt>
                <c:pt idx="2359">
                  <c:v>32.703600000000002</c:v>
                </c:pt>
                <c:pt idx="2360">
                  <c:v>32.693600000000004</c:v>
                </c:pt>
                <c:pt idx="2361">
                  <c:v>32.668199999999999</c:v>
                </c:pt>
                <c:pt idx="2362">
                  <c:v>32.648400000000002</c:v>
                </c:pt>
                <c:pt idx="2363">
                  <c:v>32.653300000000002</c:v>
                </c:pt>
                <c:pt idx="2364">
                  <c:v>32.659999999999997</c:v>
                </c:pt>
                <c:pt idx="2365">
                  <c:v>32.7577</c:v>
                </c:pt>
                <c:pt idx="2366">
                  <c:v>32.800800000000002</c:v>
                </c:pt>
                <c:pt idx="2367">
                  <c:v>32.8401</c:v>
                </c:pt>
                <c:pt idx="2368">
                  <c:v>32.846499999999999</c:v>
                </c:pt>
                <c:pt idx="2369">
                  <c:v>32.846499999999999</c:v>
                </c:pt>
                <c:pt idx="2370">
                  <c:v>32.861499999999999</c:v>
                </c:pt>
                <c:pt idx="2371">
                  <c:v>32.8917</c:v>
                </c:pt>
                <c:pt idx="2372">
                  <c:v>32.844099999999997</c:v>
                </c:pt>
                <c:pt idx="2373">
                  <c:v>32.844999999999999</c:v>
                </c:pt>
                <c:pt idx="2374">
                  <c:v>32.799199999999999</c:v>
                </c:pt>
                <c:pt idx="2375">
                  <c:v>32.784599999999998</c:v>
                </c:pt>
                <c:pt idx="2376">
                  <c:v>32.78</c:v>
                </c:pt>
                <c:pt idx="2377">
                  <c:v>32.7699</c:v>
                </c:pt>
                <c:pt idx="2378">
                  <c:v>32.7562</c:v>
                </c:pt>
                <c:pt idx="2379">
                  <c:v>32.7425</c:v>
                </c:pt>
                <c:pt idx="2380">
                  <c:v>32.7241</c:v>
                </c:pt>
                <c:pt idx="2381">
                  <c:v>32.721400000000003</c:v>
                </c:pt>
                <c:pt idx="2382">
                  <c:v>32.737000000000002</c:v>
                </c:pt>
                <c:pt idx="2383">
                  <c:v>32.755299999999998</c:v>
                </c:pt>
                <c:pt idx="2384">
                  <c:v>32.730899999999998</c:v>
                </c:pt>
                <c:pt idx="2385">
                  <c:v>32.700899999999997</c:v>
                </c:pt>
                <c:pt idx="2386">
                  <c:v>32.675899999999999</c:v>
                </c:pt>
                <c:pt idx="2387">
                  <c:v>32.6768</c:v>
                </c:pt>
                <c:pt idx="2388">
                  <c:v>32.759300000000003</c:v>
                </c:pt>
                <c:pt idx="2389">
                  <c:v>32.833500000000001</c:v>
                </c:pt>
                <c:pt idx="2390">
                  <c:v>32.8628</c:v>
                </c:pt>
                <c:pt idx="2391">
                  <c:v>32.923200000000001</c:v>
                </c:pt>
                <c:pt idx="2392">
                  <c:v>32.964399999999998</c:v>
                </c:pt>
                <c:pt idx="2393">
                  <c:v>32.979999999999997</c:v>
                </c:pt>
                <c:pt idx="2394">
                  <c:v>33.000100000000003</c:v>
                </c:pt>
                <c:pt idx="2395">
                  <c:v>33.020299999999999</c:v>
                </c:pt>
                <c:pt idx="2396">
                  <c:v>33.054099999999998</c:v>
                </c:pt>
                <c:pt idx="2397">
                  <c:v>33.054099999999998</c:v>
                </c:pt>
                <c:pt idx="2398">
                  <c:v>33.1036</c:v>
                </c:pt>
                <c:pt idx="2399">
                  <c:v>33.121899999999997</c:v>
                </c:pt>
              </c:numCache>
            </c:numRef>
          </c:yVal>
          <c:smooth val="1"/>
          <c:extLst>
            <c:ext xmlns:c16="http://schemas.microsoft.com/office/drawing/2014/chart" uri="{C3380CC4-5D6E-409C-BE32-E72D297353CC}">
              <c16:uniqueId val="{00000001-7E8E-46F1-AA49-5EFC039725FF}"/>
            </c:ext>
          </c:extLst>
        </c:ser>
        <c:ser>
          <c:idx val="2"/>
          <c:order val="2"/>
          <c:tx>
            <c:strRef>
              <c:f>'GBE10-E3 @80W'!$F$3</c:f>
              <c:strCache>
                <c:ptCount val="1"/>
                <c:pt idx="0">
                  <c:v>Output Side</c:v>
                </c:pt>
              </c:strCache>
            </c:strRef>
          </c:tx>
          <c:spPr>
            <a:ln>
              <a:solidFill>
                <a:schemeClr val="accent2"/>
              </a:solidFill>
            </a:ln>
          </c:spPr>
          <c:marker>
            <c:symbol val="none"/>
          </c:marker>
          <c:xVal>
            <c:numRef>
              <c:f>'GBE10-E3 @80W'!$C$4:$C$2403</c:f>
              <c:numCache>
                <c:formatCode>General</c:formatCode>
                <c:ptCount val="24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pt idx="300">
                  <c:v>301</c:v>
                </c:pt>
                <c:pt idx="301">
                  <c:v>302</c:v>
                </c:pt>
                <c:pt idx="302">
                  <c:v>303</c:v>
                </c:pt>
                <c:pt idx="303">
                  <c:v>304</c:v>
                </c:pt>
                <c:pt idx="304">
                  <c:v>305</c:v>
                </c:pt>
                <c:pt idx="305">
                  <c:v>306</c:v>
                </c:pt>
                <c:pt idx="306">
                  <c:v>307</c:v>
                </c:pt>
                <c:pt idx="307">
                  <c:v>308</c:v>
                </c:pt>
                <c:pt idx="308">
                  <c:v>309</c:v>
                </c:pt>
                <c:pt idx="309">
                  <c:v>310</c:v>
                </c:pt>
                <c:pt idx="310">
                  <c:v>311</c:v>
                </c:pt>
                <c:pt idx="311">
                  <c:v>312</c:v>
                </c:pt>
                <c:pt idx="312">
                  <c:v>313</c:v>
                </c:pt>
                <c:pt idx="313">
                  <c:v>314</c:v>
                </c:pt>
                <c:pt idx="314">
                  <c:v>315</c:v>
                </c:pt>
                <c:pt idx="315">
                  <c:v>316</c:v>
                </c:pt>
                <c:pt idx="316">
                  <c:v>317</c:v>
                </c:pt>
                <c:pt idx="317">
                  <c:v>318</c:v>
                </c:pt>
                <c:pt idx="318">
                  <c:v>319</c:v>
                </c:pt>
                <c:pt idx="319">
                  <c:v>320</c:v>
                </c:pt>
                <c:pt idx="320">
                  <c:v>321</c:v>
                </c:pt>
                <c:pt idx="321">
                  <c:v>322</c:v>
                </c:pt>
                <c:pt idx="322">
                  <c:v>323</c:v>
                </c:pt>
                <c:pt idx="323">
                  <c:v>324</c:v>
                </c:pt>
                <c:pt idx="324">
                  <c:v>325</c:v>
                </c:pt>
                <c:pt idx="325">
                  <c:v>326</c:v>
                </c:pt>
                <c:pt idx="326">
                  <c:v>327</c:v>
                </c:pt>
                <c:pt idx="327">
                  <c:v>328</c:v>
                </c:pt>
                <c:pt idx="328">
                  <c:v>329</c:v>
                </c:pt>
                <c:pt idx="329">
                  <c:v>330</c:v>
                </c:pt>
                <c:pt idx="330">
                  <c:v>331</c:v>
                </c:pt>
                <c:pt idx="331">
                  <c:v>332</c:v>
                </c:pt>
                <c:pt idx="332">
                  <c:v>333</c:v>
                </c:pt>
                <c:pt idx="333">
                  <c:v>334</c:v>
                </c:pt>
                <c:pt idx="334">
                  <c:v>335</c:v>
                </c:pt>
                <c:pt idx="335">
                  <c:v>336</c:v>
                </c:pt>
                <c:pt idx="336">
                  <c:v>337</c:v>
                </c:pt>
                <c:pt idx="337">
                  <c:v>338</c:v>
                </c:pt>
                <c:pt idx="338">
                  <c:v>339</c:v>
                </c:pt>
                <c:pt idx="339">
                  <c:v>340</c:v>
                </c:pt>
                <c:pt idx="340">
                  <c:v>341</c:v>
                </c:pt>
                <c:pt idx="341">
                  <c:v>342</c:v>
                </c:pt>
                <c:pt idx="342">
                  <c:v>343</c:v>
                </c:pt>
                <c:pt idx="343">
                  <c:v>344</c:v>
                </c:pt>
                <c:pt idx="344">
                  <c:v>345</c:v>
                </c:pt>
                <c:pt idx="345">
                  <c:v>346</c:v>
                </c:pt>
                <c:pt idx="346">
                  <c:v>347</c:v>
                </c:pt>
                <c:pt idx="347">
                  <c:v>348</c:v>
                </c:pt>
                <c:pt idx="348">
                  <c:v>349</c:v>
                </c:pt>
                <c:pt idx="349">
                  <c:v>350</c:v>
                </c:pt>
                <c:pt idx="350">
                  <c:v>351</c:v>
                </c:pt>
                <c:pt idx="351">
                  <c:v>352</c:v>
                </c:pt>
                <c:pt idx="352">
                  <c:v>353</c:v>
                </c:pt>
                <c:pt idx="353">
                  <c:v>354</c:v>
                </c:pt>
                <c:pt idx="354">
                  <c:v>355</c:v>
                </c:pt>
                <c:pt idx="355">
                  <c:v>356</c:v>
                </c:pt>
                <c:pt idx="356">
                  <c:v>357</c:v>
                </c:pt>
                <c:pt idx="357">
                  <c:v>358</c:v>
                </c:pt>
                <c:pt idx="358">
                  <c:v>359</c:v>
                </c:pt>
                <c:pt idx="359">
                  <c:v>360</c:v>
                </c:pt>
                <c:pt idx="360">
                  <c:v>361</c:v>
                </c:pt>
                <c:pt idx="361">
                  <c:v>362</c:v>
                </c:pt>
                <c:pt idx="362">
                  <c:v>363</c:v>
                </c:pt>
                <c:pt idx="363">
                  <c:v>364</c:v>
                </c:pt>
                <c:pt idx="364">
                  <c:v>365</c:v>
                </c:pt>
                <c:pt idx="365">
                  <c:v>366</c:v>
                </c:pt>
                <c:pt idx="366">
                  <c:v>367</c:v>
                </c:pt>
                <c:pt idx="367">
                  <c:v>368</c:v>
                </c:pt>
                <c:pt idx="368">
                  <c:v>369</c:v>
                </c:pt>
                <c:pt idx="369">
                  <c:v>370</c:v>
                </c:pt>
                <c:pt idx="370">
                  <c:v>371</c:v>
                </c:pt>
                <c:pt idx="371">
                  <c:v>372</c:v>
                </c:pt>
                <c:pt idx="372">
                  <c:v>373</c:v>
                </c:pt>
                <c:pt idx="373">
                  <c:v>374</c:v>
                </c:pt>
                <c:pt idx="374">
                  <c:v>375</c:v>
                </c:pt>
                <c:pt idx="375">
                  <c:v>376</c:v>
                </c:pt>
                <c:pt idx="376">
                  <c:v>377</c:v>
                </c:pt>
                <c:pt idx="377">
                  <c:v>378</c:v>
                </c:pt>
                <c:pt idx="378">
                  <c:v>379</c:v>
                </c:pt>
                <c:pt idx="379">
                  <c:v>380</c:v>
                </c:pt>
                <c:pt idx="380">
                  <c:v>381</c:v>
                </c:pt>
                <c:pt idx="381">
                  <c:v>382</c:v>
                </c:pt>
                <c:pt idx="382">
                  <c:v>383</c:v>
                </c:pt>
                <c:pt idx="383">
                  <c:v>384</c:v>
                </c:pt>
                <c:pt idx="384">
                  <c:v>385</c:v>
                </c:pt>
                <c:pt idx="385">
                  <c:v>386</c:v>
                </c:pt>
                <c:pt idx="386">
                  <c:v>387</c:v>
                </c:pt>
                <c:pt idx="387">
                  <c:v>388</c:v>
                </c:pt>
                <c:pt idx="388">
                  <c:v>389</c:v>
                </c:pt>
                <c:pt idx="389">
                  <c:v>390</c:v>
                </c:pt>
                <c:pt idx="390">
                  <c:v>391</c:v>
                </c:pt>
                <c:pt idx="391">
                  <c:v>392</c:v>
                </c:pt>
                <c:pt idx="392">
                  <c:v>393</c:v>
                </c:pt>
                <c:pt idx="393">
                  <c:v>394</c:v>
                </c:pt>
                <c:pt idx="394">
                  <c:v>395</c:v>
                </c:pt>
                <c:pt idx="395">
                  <c:v>396</c:v>
                </c:pt>
                <c:pt idx="396">
                  <c:v>397</c:v>
                </c:pt>
                <c:pt idx="397">
                  <c:v>398</c:v>
                </c:pt>
                <c:pt idx="398">
                  <c:v>399</c:v>
                </c:pt>
                <c:pt idx="399">
                  <c:v>400</c:v>
                </c:pt>
                <c:pt idx="400">
                  <c:v>401</c:v>
                </c:pt>
                <c:pt idx="401">
                  <c:v>402</c:v>
                </c:pt>
                <c:pt idx="402">
                  <c:v>403</c:v>
                </c:pt>
                <c:pt idx="403">
                  <c:v>404</c:v>
                </c:pt>
                <c:pt idx="404">
                  <c:v>405</c:v>
                </c:pt>
                <c:pt idx="405">
                  <c:v>406</c:v>
                </c:pt>
                <c:pt idx="406">
                  <c:v>407</c:v>
                </c:pt>
                <c:pt idx="407">
                  <c:v>408</c:v>
                </c:pt>
                <c:pt idx="408">
                  <c:v>409</c:v>
                </c:pt>
                <c:pt idx="409">
                  <c:v>410</c:v>
                </c:pt>
                <c:pt idx="410">
                  <c:v>411</c:v>
                </c:pt>
                <c:pt idx="411">
                  <c:v>412</c:v>
                </c:pt>
                <c:pt idx="412">
                  <c:v>413</c:v>
                </c:pt>
                <c:pt idx="413">
                  <c:v>414</c:v>
                </c:pt>
                <c:pt idx="414">
                  <c:v>415</c:v>
                </c:pt>
                <c:pt idx="415">
                  <c:v>416</c:v>
                </c:pt>
                <c:pt idx="416">
                  <c:v>417</c:v>
                </c:pt>
                <c:pt idx="417">
                  <c:v>418</c:v>
                </c:pt>
                <c:pt idx="418">
                  <c:v>419</c:v>
                </c:pt>
                <c:pt idx="419">
                  <c:v>420</c:v>
                </c:pt>
                <c:pt idx="420">
                  <c:v>421</c:v>
                </c:pt>
                <c:pt idx="421">
                  <c:v>422</c:v>
                </c:pt>
                <c:pt idx="422">
                  <c:v>423</c:v>
                </c:pt>
                <c:pt idx="423">
                  <c:v>424</c:v>
                </c:pt>
                <c:pt idx="424">
                  <c:v>425</c:v>
                </c:pt>
                <c:pt idx="425">
                  <c:v>426</c:v>
                </c:pt>
                <c:pt idx="426">
                  <c:v>427</c:v>
                </c:pt>
                <c:pt idx="427">
                  <c:v>428</c:v>
                </c:pt>
                <c:pt idx="428">
                  <c:v>429</c:v>
                </c:pt>
                <c:pt idx="429">
                  <c:v>430</c:v>
                </c:pt>
                <c:pt idx="430">
                  <c:v>431</c:v>
                </c:pt>
                <c:pt idx="431">
                  <c:v>432</c:v>
                </c:pt>
                <c:pt idx="432">
                  <c:v>433</c:v>
                </c:pt>
                <c:pt idx="433">
                  <c:v>434</c:v>
                </c:pt>
                <c:pt idx="434">
                  <c:v>435</c:v>
                </c:pt>
                <c:pt idx="435">
                  <c:v>436</c:v>
                </c:pt>
                <c:pt idx="436">
                  <c:v>437</c:v>
                </c:pt>
                <c:pt idx="437">
                  <c:v>438</c:v>
                </c:pt>
                <c:pt idx="438">
                  <c:v>439</c:v>
                </c:pt>
                <c:pt idx="439">
                  <c:v>440</c:v>
                </c:pt>
                <c:pt idx="440">
                  <c:v>441</c:v>
                </c:pt>
                <c:pt idx="441">
                  <c:v>442</c:v>
                </c:pt>
                <c:pt idx="442">
                  <c:v>443</c:v>
                </c:pt>
                <c:pt idx="443">
                  <c:v>444</c:v>
                </c:pt>
                <c:pt idx="444">
                  <c:v>445</c:v>
                </c:pt>
                <c:pt idx="445">
                  <c:v>446</c:v>
                </c:pt>
                <c:pt idx="446">
                  <c:v>447</c:v>
                </c:pt>
                <c:pt idx="447">
                  <c:v>448</c:v>
                </c:pt>
                <c:pt idx="448">
                  <c:v>449</c:v>
                </c:pt>
                <c:pt idx="449">
                  <c:v>450</c:v>
                </c:pt>
                <c:pt idx="450">
                  <c:v>451</c:v>
                </c:pt>
                <c:pt idx="451">
                  <c:v>452</c:v>
                </c:pt>
                <c:pt idx="452">
                  <c:v>453</c:v>
                </c:pt>
                <c:pt idx="453">
                  <c:v>454</c:v>
                </c:pt>
                <c:pt idx="454">
                  <c:v>455</c:v>
                </c:pt>
                <c:pt idx="455">
                  <c:v>456</c:v>
                </c:pt>
                <c:pt idx="456">
                  <c:v>457</c:v>
                </c:pt>
                <c:pt idx="457">
                  <c:v>458</c:v>
                </c:pt>
                <c:pt idx="458">
                  <c:v>459</c:v>
                </c:pt>
                <c:pt idx="459">
                  <c:v>460</c:v>
                </c:pt>
                <c:pt idx="460">
                  <c:v>461</c:v>
                </c:pt>
                <c:pt idx="461">
                  <c:v>462</c:v>
                </c:pt>
                <c:pt idx="462">
                  <c:v>463</c:v>
                </c:pt>
                <c:pt idx="463">
                  <c:v>464</c:v>
                </c:pt>
                <c:pt idx="464">
                  <c:v>465</c:v>
                </c:pt>
                <c:pt idx="465">
                  <c:v>466</c:v>
                </c:pt>
                <c:pt idx="466">
                  <c:v>467</c:v>
                </c:pt>
                <c:pt idx="467">
                  <c:v>468</c:v>
                </c:pt>
                <c:pt idx="468">
                  <c:v>469</c:v>
                </c:pt>
                <c:pt idx="469">
                  <c:v>470</c:v>
                </c:pt>
                <c:pt idx="470">
                  <c:v>471</c:v>
                </c:pt>
                <c:pt idx="471">
                  <c:v>472</c:v>
                </c:pt>
                <c:pt idx="472">
                  <c:v>473</c:v>
                </c:pt>
                <c:pt idx="473">
                  <c:v>474</c:v>
                </c:pt>
                <c:pt idx="474">
                  <c:v>475</c:v>
                </c:pt>
                <c:pt idx="475">
                  <c:v>476</c:v>
                </c:pt>
                <c:pt idx="476">
                  <c:v>477</c:v>
                </c:pt>
                <c:pt idx="477">
                  <c:v>478</c:v>
                </c:pt>
                <c:pt idx="478">
                  <c:v>479</c:v>
                </c:pt>
                <c:pt idx="479">
                  <c:v>480</c:v>
                </c:pt>
                <c:pt idx="480">
                  <c:v>481</c:v>
                </c:pt>
                <c:pt idx="481">
                  <c:v>482</c:v>
                </c:pt>
                <c:pt idx="482">
                  <c:v>483</c:v>
                </c:pt>
                <c:pt idx="483">
                  <c:v>484</c:v>
                </c:pt>
                <c:pt idx="484">
                  <c:v>485</c:v>
                </c:pt>
                <c:pt idx="485">
                  <c:v>486</c:v>
                </c:pt>
                <c:pt idx="486">
                  <c:v>487</c:v>
                </c:pt>
                <c:pt idx="487">
                  <c:v>488</c:v>
                </c:pt>
                <c:pt idx="488">
                  <c:v>489</c:v>
                </c:pt>
                <c:pt idx="489">
                  <c:v>490</c:v>
                </c:pt>
                <c:pt idx="490">
                  <c:v>491</c:v>
                </c:pt>
                <c:pt idx="491">
                  <c:v>492</c:v>
                </c:pt>
                <c:pt idx="492">
                  <c:v>493</c:v>
                </c:pt>
                <c:pt idx="493">
                  <c:v>494</c:v>
                </c:pt>
                <c:pt idx="494">
                  <c:v>495</c:v>
                </c:pt>
                <c:pt idx="495">
                  <c:v>496</c:v>
                </c:pt>
                <c:pt idx="496">
                  <c:v>497</c:v>
                </c:pt>
                <c:pt idx="497">
                  <c:v>498</c:v>
                </c:pt>
                <c:pt idx="498">
                  <c:v>499</c:v>
                </c:pt>
                <c:pt idx="499">
                  <c:v>500</c:v>
                </c:pt>
                <c:pt idx="500">
                  <c:v>501</c:v>
                </c:pt>
                <c:pt idx="501">
                  <c:v>502</c:v>
                </c:pt>
                <c:pt idx="502">
                  <c:v>503</c:v>
                </c:pt>
                <c:pt idx="503">
                  <c:v>504</c:v>
                </c:pt>
                <c:pt idx="504">
                  <c:v>505</c:v>
                </c:pt>
                <c:pt idx="505">
                  <c:v>506</c:v>
                </c:pt>
                <c:pt idx="506">
                  <c:v>507</c:v>
                </c:pt>
                <c:pt idx="507">
                  <c:v>508</c:v>
                </c:pt>
                <c:pt idx="508">
                  <c:v>509</c:v>
                </c:pt>
                <c:pt idx="509">
                  <c:v>510</c:v>
                </c:pt>
                <c:pt idx="510">
                  <c:v>511</c:v>
                </c:pt>
                <c:pt idx="511">
                  <c:v>512</c:v>
                </c:pt>
                <c:pt idx="512">
                  <c:v>513</c:v>
                </c:pt>
                <c:pt idx="513">
                  <c:v>514</c:v>
                </c:pt>
                <c:pt idx="514">
                  <c:v>515</c:v>
                </c:pt>
                <c:pt idx="515">
                  <c:v>516</c:v>
                </c:pt>
                <c:pt idx="516">
                  <c:v>517</c:v>
                </c:pt>
                <c:pt idx="517">
                  <c:v>518</c:v>
                </c:pt>
                <c:pt idx="518">
                  <c:v>519</c:v>
                </c:pt>
                <c:pt idx="519">
                  <c:v>520</c:v>
                </c:pt>
                <c:pt idx="520">
                  <c:v>521</c:v>
                </c:pt>
                <c:pt idx="521">
                  <c:v>522</c:v>
                </c:pt>
                <c:pt idx="522">
                  <c:v>523</c:v>
                </c:pt>
                <c:pt idx="523">
                  <c:v>524</c:v>
                </c:pt>
                <c:pt idx="524">
                  <c:v>525</c:v>
                </c:pt>
                <c:pt idx="525">
                  <c:v>526</c:v>
                </c:pt>
                <c:pt idx="526">
                  <c:v>527</c:v>
                </c:pt>
                <c:pt idx="527">
                  <c:v>528</c:v>
                </c:pt>
                <c:pt idx="528">
                  <c:v>529</c:v>
                </c:pt>
                <c:pt idx="529">
                  <c:v>530</c:v>
                </c:pt>
                <c:pt idx="530">
                  <c:v>531</c:v>
                </c:pt>
                <c:pt idx="531">
                  <c:v>532</c:v>
                </c:pt>
                <c:pt idx="532">
                  <c:v>533</c:v>
                </c:pt>
                <c:pt idx="533">
                  <c:v>534</c:v>
                </c:pt>
                <c:pt idx="534">
                  <c:v>535</c:v>
                </c:pt>
                <c:pt idx="535">
                  <c:v>536</c:v>
                </c:pt>
                <c:pt idx="536">
                  <c:v>537</c:v>
                </c:pt>
                <c:pt idx="537">
                  <c:v>538</c:v>
                </c:pt>
                <c:pt idx="538">
                  <c:v>539</c:v>
                </c:pt>
                <c:pt idx="539">
                  <c:v>540</c:v>
                </c:pt>
                <c:pt idx="540">
                  <c:v>541</c:v>
                </c:pt>
                <c:pt idx="541">
                  <c:v>542</c:v>
                </c:pt>
                <c:pt idx="542">
                  <c:v>543</c:v>
                </c:pt>
                <c:pt idx="543">
                  <c:v>544</c:v>
                </c:pt>
                <c:pt idx="544">
                  <c:v>545</c:v>
                </c:pt>
                <c:pt idx="545">
                  <c:v>546</c:v>
                </c:pt>
                <c:pt idx="546">
                  <c:v>547</c:v>
                </c:pt>
                <c:pt idx="547">
                  <c:v>548</c:v>
                </c:pt>
                <c:pt idx="548">
                  <c:v>549</c:v>
                </c:pt>
                <c:pt idx="549">
                  <c:v>550</c:v>
                </c:pt>
                <c:pt idx="550">
                  <c:v>551</c:v>
                </c:pt>
                <c:pt idx="551">
                  <c:v>552</c:v>
                </c:pt>
                <c:pt idx="552">
                  <c:v>553</c:v>
                </c:pt>
                <c:pt idx="553">
                  <c:v>554</c:v>
                </c:pt>
                <c:pt idx="554">
                  <c:v>555</c:v>
                </c:pt>
                <c:pt idx="555">
                  <c:v>556</c:v>
                </c:pt>
                <c:pt idx="556">
                  <c:v>557</c:v>
                </c:pt>
                <c:pt idx="557">
                  <c:v>558</c:v>
                </c:pt>
                <c:pt idx="558">
                  <c:v>559</c:v>
                </c:pt>
                <c:pt idx="559">
                  <c:v>560</c:v>
                </c:pt>
                <c:pt idx="560">
                  <c:v>561</c:v>
                </c:pt>
                <c:pt idx="561">
                  <c:v>562</c:v>
                </c:pt>
                <c:pt idx="562">
                  <c:v>563</c:v>
                </c:pt>
                <c:pt idx="563">
                  <c:v>564</c:v>
                </c:pt>
                <c:pt idx="564">
                  <c:v>565</c:v>
                </c:pt>
                <c:pt idx="565">
                  <c:v>566</c:v>
                </c:pt>
                <c:pt idx="566">
                  <c:v>567</c:v>
                </c:pt>
                <c:pt idx="567">
                  <c:v>568</c:v>
                </c:pt>
                <c:pt idx="568">
                  <c:v>569</c:v>
                </c:pt>
                <c:pt idx="569">
                  <c:v>570</c:v>
                </c:pt>
                <c:pt idx="570">
                  <c:v>571</c:v>
                </c:pt>
                <c:pt idx="571">
                  <c:v>572</c:v>
                </c:pt>
                <c:pt idx="572">
                  <c:v>573</c:v>
                </c:pt>
                <c:pt idx="573">
                  <c:v>574</c:v>
                </c:pt>
                <c:pt idx="574">
                  <c:v>575</c:v>
                </c:pt>
                <c:pt idx="575">
                  <c:v>576</c:v>
                </c:pt>
                <c:pt idx="576">
                  <c:v>577</c:v>
                </c:pt>
                <c:pt idx="577">
                  <c:v>578</c:v>
                </c:pt>
                <c:pt idx="578">
                  <c:v>579</c:v>
                </c:pt>
                <c:pt idx="579">
                  <c:v>580</c:v>
                </c:pt>
                <c:pt idx="580">
                  <c:v>581</c:v>
                </c:pt>
                <c:pt idx="581">
                  <c:v>582</c:v>
                </c:pt>
                <c:pt idx="582">
                  <c:v>583</c:v>
                </c:pt>
                <c:pt idx="583">
                  <c:v>584</c:v>
                </c:pt>
                <c:pt idx="584">
                  <c:v>585</c:v>
                </c:pt>
                <c:pt idx="585">
                  <c:v>586</c:v>
                </c:pt>
                <c:pt idx="586">
                  <c:v>587</c:v>
                </c:pt>
                <c:pt idx="587">
                  <c:v>588</c:v>
                </c:pt>
                <c:pt idx="588">
                  <c:v>589</c:v>
                </c:pt>
                <c:pt idx="589">
                  <c:v>590</c:v>
                </c:pt>
                <c:pt idx="590">
                  <c:v>591</c:v>
                </c:pt>
                <c:pt idx="591">
                  <c:v>592</c:v>
                </c:pt>
                <c:pt idx="592">
                  <c:v>593</c:v>
                </c:pt>
                <c:pt idx="593">
                  <c:v>594</c:v>
                </c:pt>
                <c:pt idx="594">
                  <c:v>595</c:v>
                </c:pt>
                <c:pt idx="595">
                  <c:v>596</c:v>
                </c:pt>
                <c:pt idx="596">
                  <c:v>597</c:v>
                </c:pt>
                <c:pt idx="597">
                  <c:v>598</c:v>
                </c:pt>
                <c:pt idx="598">
                  <c:v>599</c:v>
                </c:pt>
                <c:pt idx="599">
                  <c:v>600</c:v>
                </c:pt>
                <c:pt idx="600">
                  <c:v>601</c:v>
                </c:pt>
                <c:pt idx="601">
                  <c:v>602</c:v>
                </c:pt>
                <c:pt idx="602">
                  <c:v>603</c:v>
                </c:pt>
                <c:pt idx="603">
                  <c:v>604</c:v>
                </c:pt>
                <c:pt idx="604">
                  <c:v>605</c:v>
                </c:pt>
                <c:pt idx="605">
                  <c:v>606</c:v>
                </c:pt>
                <c:pt idx="606">
                  <c:v>607</c:v>
                </c:pt>
                <c:pt idx="607">
                  <c:v>608</c:v>
                </c:pt>
                <c:pt idx="608">
                  <c:v>609</c:v>
                </c:pt>
                <c:pt idx="609">
                  <c:v>610</c:v>
                </c:pt>
                <c:pt idx="610">
                  <c:v>611</c:v>
                </c:pt>
                <c:pt idx="611">
                  <c:v>612</c:v>
                </c:pt>
                <c:pt idx="612">
                  <c:v>613</c:v>
                </c:pt>
                <c:pt idx="613">
                  <c:v>614</c:v>
                </c:pt>
                <c:pt idx="614">
                  <c:v>615</c:v>
                </c:pt>
                <c:pt idx="615">
                  <c:v>616</c:v>
                </c:pt>
                <c:pt idx="616">
                  <c:v>617</c:v>
                </c:pt>
                <c:pt idx="617">
                  <c:v>618</c:v>
                </c:pt>
                <c:pt idx="618">
                  <c:v>619</c:v>
                </c:pt>
                <c:pt idx="619">
                  <c:v>620</c:v>
                </c:pt>
                <c:pt idx="620">
                  <c:v>621</c:v>
                </c:pt>
                <c:pt idx="621">
                  <c:v>622</c:v>
                </c:pt>
                <c:pt idx="622">
                  <c:v>623</c:v>
                </c:pt>
                <c:pt idx="623">
                  <c:v>624</c:v>
                </c:pt>
                <c:pt idx="624">
                  <c:v>625</c:v>
                </c:pt>
                <c:pt idx="625">
                  <c:v>626</c:v>
                </c:pt>
                <c:pt idx="626">
                  <c:v>627</c:v>
                </c:pt>
                <c:pt idx="627">
                  <c:v>628</c:v>
                </c:pt>
                <c:pt idx="628">
                  <c:v>629</c:v>
                </c:pt>
                <c:pt idx="629">
                  <c:v>630</c:v>
                </c:pt>
                <c:pt idx="630">
                  <c:v>631</c:v>
                </c:pt>
                <c:pt idx="631">
                  <c:v>632</c:v>
                </c:pt>
                <c:pt idx="632">
                  <c:v>633</c:v>
                </c:pt>
                <c:pt idx="633">
                  <c:v>634</c:v>
                </c:pt>
                <c:pt idx="634">
                  <c:v>635</c:v>
                </c:pt>
                <c:pt idx="635">
                  <c:v>636</c:v>
                </c:pt>
                <c:pt idx="636">
                  <c:v>637</c:v>
                </c:pt>
                <c:pt idx="637">
                  <c:v>638</c:v>
                </c:pt>
                <c:pt idx="638">
                  <c:v>639</c:v>
                </c:pt>
                <c:pt idx="639">
                  <c:v>640</c:v>
                </c:pt>
                <c:pt idx="640">
                  <c:v>641</c:v>
                </c:pt>
                <c:pt idx="641">
                  <c:v>642</c:v>
                </c:pt>
                <c:pt idx="642">
                  <c:v>643</c:v>
                </c:pt>
                <c:pt idx="643">
                  <c:v>644</c:v>
                </c:pt>
                <c:pt idx="644">
                  <c:v>645</c:v>
                </c:pt>
                <c:pt idx="645">
                  <c:v>646</c:v>
                </c:pt>
                <c:pt idx="646">
                  <c:v>647</c:v>
                </c:pt>
                <c:pt idx="647">
                  <c:v>648</c:v>
                </c:pt>
                <c:pt idx="648">
                  <c:v>649</c:v>
                </c:pt>
                <c:pt idx="649">
                  <c:v>650</c:v>
                </c:pt>
                <c:pt idx="650">
                  <c:v>651</c:v>
                </c:pt>
                <c:pt idx="651">
                  <c:v>652</c:v>
                </c:pt>
                <c:pt idx="652">
                  <c:v>653</c:v>
                </c:pt>
                <c:pt idx="653">
                  <c:v>654</c:v>
                </c:pt>
                <c:pt idx="654">
                  <c:v>655</c:v>
                </c:pt>
                <c:pt idx="655">
                  <c:v>656</c:v>
                </c:pt>
                <c:pt idx="656">
                  <c:v>657</c:v>
                </c:pt>
                <c:pt idx="657">
                  <c:v>658</c:v>
                </c:pt>
                <c:pt idx="658">
                  <c:v>659</c:v>
                </c:pt>
                <c:pt idx="659">
                  <c:v>660</c:v>
                </c:pt>
                <c:pt idx="660">
                  <c:v>661</c:v>
                </c:pt>
                <c:pt idx="661">
                  <c:v>662</c:v>
                </c:pt>
                <c:pt idx="662">
                  <c:v>663</c:v>
                </c:pt>
                <c:pt idx="663">
                  <c:v>664</c:v>
                </c:pt>
                <c:pt idx="664">
                  <c:v>665</c:v>
                </c:pt>
                <c:pt idx="665">
                  <c:v>666</c:v>
                </c:pt>
                <c:pt idx="666">
                  <c:v>667</c:v>
                </c:pt>
                <c:pt idx="667">
                  <c:v>668</c:v>
                </c:pt>
                <c:pt idx="668">
                  <c:v>669</c:v>
                </c:pt>
                <c:pt idx="669">
                  <c:v>670</c:v>
                </c:pt>
                <c:pt idx="670">
                  <c:v>671</c:v>
                </c:pt>
                <c:pt idx="671">
                  <c:v>672</c:v>
                </c:pt>
                <c:pt idx="672">
                  <c:v>673</c:v>
                </c:pt>
                <c:pt idx="673">
                  <c:v>674</c:v>
                </c:pt>
                <c:pt idx="674">
                  <c:v>675</c:v>
                </c:pt>
                <c:pt idx="675">
                  <c:v>676</c:v>
                </c:pt>
                <c:pt idx="676">
                  <c:v>677</c:v>
                </c:pt>
                <c:pt idx="677">
                  <c:v>678</c:v>
                </c:pt>
                <c:pt idx="678">
                  <c:v>679</c:v>
                </c:pt>
                <c:pt idx="679">
                  <c:v>680</c:v>
                </c:pt>
                <c:pt idx="680">
                  <c:v>681</c:v>
                </c:pt>
                <c:pt idx="681">
                  <c:v>682</c:v>
                </c:pt>
                <c:pt idx="682">
                  <c:v>683</c:v>
                </c:pt>
                <c:pt idx="683">
                  <c:v>684</c:v>
                </c:pt>
                <c:pt idx="684">
                  <c:v>685</c:v>
                </c:pt>
                <c:pt idx="685">
                  <c:v>686</c:v>
                </c:pt>
                <c:pt idx="686">
                  <c:v>687</c:v>
                </c:pt>
                <c:pt idx="687">
                  <c:v>688</c:v>
                </c:pt>
                <c:pt idx="688">
                  <c:v>689</c:v>
                </c:pt>
                <c:pt idx="689">
                  <c:v>690</c:v>
                </c:pt>
                <c:pt idx="690">
                  <c:v>691</c:v>
                </c:pt>
                <c:pt idx="691">
                  <c:v>692</c:v>
                </c:pt>
                <c:pt idx="692">
                  <c:v>693</c:v>
                </c:pt>
                <c:pt idx="693">
                  <c:v>694</c:v>
                </c:pt>
                <c:pt idx="694">
                  <c:v>695</c:v>
                </c:pt>
                <c:pt idx="695">
                  <c:v>696</c:v>
                </c:pt>
                <c:pt idx="696">
                  <c:v>697</c:v>
                </c:pt>
                <c:pt idx="697">
                  <c:v>698</c:v>
                </c:pt>
                <c:pt idx="698">
                  <c:v>699</c:v>
                </c:pt>
                <c:pt idx="699">
                  <c:v>700</c:v>
                </c:pt>
                <c:pt idx="700">
                  <c:v>701</c:v>
                </c:pt>
                <c:pt idx="701">
                  <c:v>702</c:v>
                </c:pt>
                <c:pt idx="702">
                  <c:v>703</c:v>
                </c:pt>
                <c:pt idx="703">
                  <c:v>704</c:v>
                </c:pt>
                <c:pt idx="704">
                  <c:v>705</c:v>
                </c:pt>
                <c:pt idx="705">
                  <c:v>706</c:v>
                </c:pt>
                <c:pt idx="706">
                  <c:v>707</c:v>
                </c:pt>
                <c:pt idx="707">
                  <c:v>708</c:v>
                </c:pt>
                <c:pt idx="708">
                  <c:v>709</c:v>
                </c:pt>
                <c:pt idx="709">
                  <c:v>710</c:v>
                </c:pt>
                <c:pt idx="710">
                  <c:v>711</c:v>
                </c:pt>
                <c:pt idx="711">
                  <c:v>712</c:v>
                </c:pt>
                <c:pt idx="712">
                  <c:v>713</c:v>
                </c:pt>
                <c:pt idx="713">
                  <c:v>714</c:v>
                </c:pt>
                <c:pt idx="714">
                  <c:v>715</c:v>
                </c:pt>
                <c:pt idx="715">
                  <c:v>716</c:v>
                </c:pt>
                <c:pt idx="716">
                  <c:v>717</c:v>
                </c:pt>
                <c:pt idx="717">
                  <c:v>718</c:v>
                </c:pt>
                <c:pt idx="718">
                  <c:v>719</c:v>
                </c:pt>
                <c:pt idx="719">
                  <c:v>720</c:v>
                </c:pt>
                <c:pt idx="720">
                  <c:v>721</c:v>
                </c:pt>
                <c:pt idx="721">
                  <c:v>722</c:v>
                </c:pt>
                <c:pt idx="722">
                  <c:v>723</c:v>
                </c:pt>
                <c:pt idx="723">
                  <c:v>724</c:v>
                </c:pt>
                <c:pt idx="724">
                  <c:v>725</c:v>
                </c:pt>
                <c:pt idx="725">
                  <c:v>726</c:v>
                </c:pt>
                <c:pt idx="726">
                  <c:v>727</c:v>
                </c:pt>
                <c:pt idx="727">
                  <c:v>728</c:v>
                </c:pt>
                <c:pt idx="728">
                  <c:v>729</c:v>
                </c:pt>
                <c:pt idx="729">
                  <c:v>730</c:v>
                </c:pt>
                <c:pt idx="730">
                  <c:v>731</c:v>
                </c:pt>
                <c:pt idx="731">
                  <c:v>732</c:v>
                </c:pt>
                <c:pt idx="732">
                  <c:v>733</c:v>
                </c:pt>
                <c:pt idx="733">
                  <c:v>734</c:v>
                </c:pt>
                <c:pt idx="734">
                  <c:v>735</c:v>
                </c:pt>
                <c:pt idx="735">
                  <c:v>736</c:v>
                </c:pt>
                <c:pt idx="736">
                  <c:v>737</c:v>
                </c:pt>
                <c:pt idx="737">
                  <c:v>738</c:v>
                </c:pt>
                <c:pt idx="738">
                  <c:v>739</c:v>
                </c:pt>
                <c:pt idx="739">
                  <c:v>740</c:v>
                </c:pt>
                <c:pt idx="740">
                  <c:v>741</c:v>
                </c:pt>
                <c:pt idx="741">
                  <c:v>742</c:v>
                </c:pt>
                <c:pt idx="742">
                  <c:v>743</c:v>
                </c:pt>
                <c:pt idx="743">
                  <c:v>744</c:v>
                </c:pt>
                <c:pt idx="744">
                  <c:v>745</c:v>
                </c:pt>
                <c:pt idx="745">
                  <c:v>746</c:v>
                </c:pt>
                <c:pt idx="746">
                  <c:v>747</c:v>
                </c:pt>
                <c:pt idx="747">
                  <c:v>748</c:v>
                </c:pt>
                <c:pt idx="748">
                  <c:v>749</c:v>
                </c:pt>
                <c:pt idx="749">
                  <c:v>750</c:v>
                </c:pt>
                <c:pt idx="750">
                  <c:v>751</c:v>
                </c:pt>
                <c:pt idx="751">
                  <c:v>752</c:v>
                </c:pt>
                <c:pt idx="752">
                  <c:v>753</c:v>
                </c:pt>
                <c:pt idx="753">
                  <c:v>754</c:v>
                </c:pt>
                <c:pt idx="754">
                  <c:v>755</c:v>
                </c:pt>
                <c:pt idx="755">
                  <c:v>756</c:v>
                </c:pt>
                <c:pt idx="756">
                  <c:v>757</c:v>
                </c:pt>
                <c:pt idx="757">
                  <c:v>758</c:v>
                </c:pt>
                <c:pt idx="758">
                  <c:v>759</c:v>
                </c:pt>
                <c:pt idx="759">
                  <c:v>760</c:v>
                </c:pt>
                <c:pt idx="760">
                  <c:v>761</c:v>
                </c:pt>
                <c:pt idx="761">
                  <c:v>762</c:v>
                </c:pt>
                <c:pt idx="762">
                  <c:v>763</c:v>
                </c:pt>
                <c:pt idx="763">
                  <c:v>764</c:v>
                </c:pt>
                <c:pt idx="764">
                  <c:v>765</c:v>
                </c:pt>
                <c:pt idx="765">
                  <c:v>766</c:v>
                </c:pt>
                <c:pt idx="766">
                  <c:v>767</c:v>
                </c:pt>
                <c:pt idx="767">
                  <c:v>768</c:v>
                </c:pt>
                <c:pt idx="768">
                  <c:v>769</c:v>
                </c:pt>
                <c:pt idx="769">
                  <c:v>770</c:v>
                </c:pt>
                <c:pt idx="770">
                  <c:v>771</c:v>
                </c:pt>
                <c:pt idx="771">
                  <c:v>772</c:v>
                </c:pt>
                <c:pt idx="772">
                  <c:v>773</c:v>
                </c:pt>
                <c:pt idx="773">
                  <c:v>774</c:v>
                </c:pt>
                <c:pt idx="774">
                  <c:v>775</c:v>
                </c:pt>
                <c:pt idx="775">
                  <c:v>776</c:v>
                </c:pt>
                <c:pt idx="776">
                  <c:v>777</c:v>
                </c:pt>
                <c:pt idx="777">
                  <c:v>778</c:v>
                </c:pt>
                <c:pt idx="778">
                  <c:v>779</c:v>
                </c:pt>
                <c:pt idx="779">
                  <c:v>780</c:v>
                </c:pt>
                <c:pt idx="780">
                  <c:v>781</c:v>
                </c:pt>
                <c:pt idx="781">
                  <c:v>782</c:v>
                </c:pt>
                <c:pt idx="782">
                  <c:v>783</c:v>
                </c:pt>
                <c:pt idx="783">
                  <c:v>784</c:v>
                </c:pt>
                <c:pt idx="784">
                  <c:v>785</c:v>
                </c:pt>
                <c:pt idx="785">
                  <c:v>786</c:v>
                </c:pt>
                <c:pt idx="786">
                  <c:v>787</c:v>
                </c:pt>
                <c:pt idx="787">
                  <c:v>788</c:v>
                </c:pt>
                <c:pt idx="788">
                  <c:v>789</c:v>
                </c:pt>
                <c:pt idx="789">
                  <c:v>790</c:v>
                </c:pt>
                <c:pt idx="790">
                  <c:v>791</c:v>
                </c:pt>
                <c:pt idx="791">
                  <c:v>792</c:v>
                </c:pt>
                <c:pt idx="792">
                  <c:v>793</c:v>
                </c:pt>
                <c:pt idx="793">
                  <c:v>794</c:v>
                </c:pt>
                <c:pt idx="794">
                  <c:v>795</c:v>
                </c:pt>
                <c:pt idx="795">
                  <c:v>796</c:v>
                </c:pt>
                <c:pt idx="796">
                  <c:v>797</c:v>
                </c:pt>
                <c:pt idx="797">
                  <c:v>798</c:v>
                </c:pt>
                <c:pt idx="798">
                  <c:v>799</c:v>
                </c:pt>
                <c:pt idx="799">
                  <c:v>800</c:v>
                </c:pt>
                <c:pt idx="800">
                  <c:v>801</c:v>
                </c:pt>
                <c:pt idx="801">
                  <c:v>802</c:v>
                </c:pt>
                <c:pt idx="802">
                  <c:v>803</c:v>
                </c:pt>
                <c:pt idx="803">
                  <c:v>804</c:v>
                </c:pt>
                <c:pt idx="804">
                  <c:v>805</c:v>
                </c:pt>
                <c:pt idx="805">
                  <c:v>806</c:v>
                </c:pt>
                <c:pt idx="806">
                  <c:v>807</c:v>
                </c:pt>
                <c:pt idx="807">
                  <c:v>808</c:v>
                </c:pt>
                <c:pt idx="808">
                  <c:v>809</c:v>
                </c:pt>
                <c:pt idx="809">
                  <c:v>810</c:v>
                </c:pt>
                <c:pt idx="810">
                  <c:v>811</c:v>
                </c:pt>
                <c:pt idx="811">
                  <c:v>812</c:v>
                </c:pt>
                <c:pt idx="812">
                  <c:v>813</c:v>
                </c:pt>
                <c:pt idx="813">
                  <c:v>814</c:v>
                </c:pt>
                <c:pt idx="814">
                  <c:v>815</c:v>
                </c:pt>
                <c:pt idx="815">
                  <c:v>816</c:v>
                </c:pt>
                <c:pt idx="816">
                  <c:v>817</c:v>
                </c:pt>
                <c:pt idx="817">
                  <c:v>818</c:v>
                </c:pt>
                <c:pt idx="818">
                  <c:v>819</c:v>
                </c:pt>
                <c:pt idx="819">
                  <c:v>820</c:v>
                </c:pt>
                <c:pt idx="820">
                  <c:v>821</c:v>
                </c:pt>
                <c:pt idx="821">
                  <c:v>822</c:v>
                </c:pt>
                <c:pt idx="822">
                  <c:v>823</c:v>
                </c:pt>
                <c:pt idx="823">
                  <c:v>824</c:v>
                </c:pt>
                <c:pt idx="824">
                  <c:v>825</c:v>
                </c:pt>
                <c:pt idx="825">
                  <c:v>826</c:v>
                </c:pt>
                <c:pt idx="826">
                  <c:v>827</c:v>
                </c:pt>
                <c:pt idx="827">
                  <c:v>828</c:v>
                </c:pt>
                <c:pt idx="828">
                  <c:v>829</c:v>
                </c:pt>
                <c:pt idx="829">
                  <c:v>830</c:v>
                </c:pt>
                <c:pt idx="830">
                  <c:v>831</c:v>
                </c:pt>
                <c:pt idx="831">
                  <c:v>832</c:v>
                </c:pt>
                <c:pt idx="832">
                  <c:v>833</c:v>
                </c:pt>
                <c:pt idx="833">
                  <c:v>834</c:v>
                </c:pt>
                <c:pt idx="834">
                  <c:v>835</c:v>
                </c:pt>
                <c:pt idx="835">
                  <c:v>836</c:v>
                </c:pt>
                <c:pt idx="836">
                  <c:v>837</c:v>
                </c:pt>
                <c:pt idx="837">
                  <c:v>838</c:v>
                </c:pt>
                <c:pt idx="838">
                  <c:v>839</c:v>
                </c:pt>
                <c:pt idx="839">
                  <c:v>840</c:v>
                </c:pt>
                <c:pt idx="840">
                  <c:v>841</c:v>
                </c:pt>
                <c:pt idx="841">
                  <c:v>842</c:v>
                </c:pt>
                <c:pt idx="842">
                  <c:v>843</c:v>
                </c:pt>
                <c:pt idx="843">
                  <c:v>844</c:v>
                </c:pt>
                <c:pt idx="844">
                  <c:v>845</c:v>
                </c:pt>
                <c:pt idx="845">
                  <c:v>846</c:v>
                </c:pt>
                <c:pt idx="846">
                  <c:v>847</c:v>
                </c:pt>
                <c:pt idx="847">
                  <c:v>848</c:v>
                </c:pt>
                <c:pt idx="848">
                  <c:v>849</c:v>
                </c:pt>
                <c:pt idx="849">
                  <c:v>850</c:v>
                </c:pt>
                <c:pt idx="850">
                  <c:v>851</c:v>
                </c:pt>
                <c:pt idx="851">
                  <c:v>852</c:v>
                </c:pt>
                <c:pt idx="852">
                  <c:v>853</c:v>
                </c:pt>
                <c:pt idx="853">
                  <c:v>854</c:v>
                </c:pt>
                <c:pt idx="854">
                  <c:v>855</c:v>
                </c:pt>
                <c:pt idx="855">
                  <c:v>856</c:v>
                </c:pt>
                <c:pt idx="856">
                  <c:v>857</c:v>
                </c:pt>
                <c:pt idx="857">
                  <c:v>858</c:v>
                </c:pt>
                <c:pt idx="858">
                  <c:v>859</c:v>
                </c:pt>
                <c:pt idx="859">
                  <c:v>860</c:v>
                </c:pt>
                <c:pt idx="860">
                  <c:v>861</c:v>
                </c:pt>
                <c:pt idx="861">
                  <c:v>862</c:v>
                </c:pt>
                <c:pt idx="862">
                  <c:v>863</c:v>
                </c:pt>
                <c:pt idx="863">
                  <c:v>864</c:v>
                </c:pt>
                <c:pt idx="864">
                  <c:v>865</c:v>
                </c:pt>
                <c:pt idx="865">
                  <c:v>866</c:v>
                </c:pt>
                <c:pt idx="866">
                  <c:v>867</c:v>
                </c:pt>
                <c:pt idx="867">
                  <c:v>868</c:v>
                </c:pt>
                <c:pt idx="868">
                  <c:v>869</c:v>
                </c:pt>
                <c:pt idx="869">
                  <c:v>870</c:v>
                </c:pt>
                <c:pt idx="870">
                  <c:v>871</c:v>
                </c:pt>
                <c:pt idx="871">
                  <c:v>872</c:v>
                </c:pt>
                <c:pt idx="872">
                  <c:v>873</c:v>
                </c:pt>
                <c:pt idx="873">
                  <c:v>874</c:v>
                </c:pt>
                <c:pt idx="874">
                  <c:v>875</c:v>
                </c:pt>
                <c:pt idx="875">
                  <c:v>876</c:v>
                </c:pt>
                <c:pt idx="876">
                  <c:v>877</c:v>
                </c:pt>
                <c:pt idx="877">
                  <c:v>878</c:v>
                </c:pt>
                <c:pt idx="878">
                  <c:v>879</c:v>
                </c:pt>
                <c:pt idx="879">
                  <c:v>880</c:v>
                </c:pt>
                <c:pt idx="880">
                  <c:v>881</c:v>
                </c:pt>
                <c:pt idx="881">
                  <c:v>882</c:v>
                </c:pt>
                <c:pt idx="882">
                  <c:v>883</c:v>
                </c:pt>
                <c:pt idx="883">
                  <c:v>884</c:v>
                </c:pt>
                <c:pt idx="884">
                  <c:v>885</c:v>
                </c:pt>
                <c:pt idx="885">
                  <c:v>886</c:v>
                </c:pt>
                <c:pt idx="886">
                  <c:v>887</c:v>
                </c:pt>
                <c:pt idx="887">
                  <c:v>888</c:v>
                </c:pt>
                <c:pt idx="888">
                  <c:v>889</c:v>
                </c:pt>
                <c:pt idx="889">
                  <c:v>890</c:v>
                </c:pt>
                <c:pt idx="890">
                  <c:v>891</c:v>
                </c:pt>
                <c:pt idx="891">
                  <c:v>892</c:v>
                </c:pt>
                <c:pt idx="892">
                  <c:v>893</c:v>
                </c:pt>
                <c:pt idx="893">
                  <c:v>894</c:v>
                </c:pt>
                <c:pt idx="894">
                  <c:v>895</c:v>
                </c:pt>
                <c:pt idx="895">
                  <c:v>896</c:v>
                </c:pt>
                <c:pt idx="896">
                  <c:v>897</c:v>
                </c:pt>
                <c:pt idx="897">
                  <c:v>898</c:v>
                </c:pt>
                <c:pt idx="898">
                  <c:v>899</c:v>
                </c:pt>
                <c:pt idx="899">
                  <c:v>900</c:v>
                </c:pt>
                <c:pt idx="900">
                  <c:v>901</c:v>
                </c:pt>
                <c:pt idx="901">
                  <c:v>902</c:v>
                </c:pt>
                <c:pt idx="902">
                  <c:v>903</c:v>
                </c:pt>
                <c:pt idx="903">
                  <c:v>904</c:v>
                </c:pt>
                <c:pt idx="904">
                  <c:v>905</c:v>
                </c:pt>
                <c:pt idx="905">
                  <c:v>906</c:v>
                </c:pt>
                <c:pt idx="906">
                  <c:v>907</c:v>
                </c:pt>
                <c:pt idx="907">
                  <c:v>908</c:v>
                </c:pt>
                <c:pt idx="908">
                  <c:v>909</c:v>
                </c:pt>
                <c:pt idx="909">
                  <c:v>910</c:v>
                </c:pt>
                <c:pt idx="910">
                  <c:v>911</c:v>
                </c:pt>
                <c:pt idx="911">
                  <c:v>912</c:v>
                </c:pt>
                <c:pt idx="912">
                  <c:v>913</c:v>
                </c:pt>
                <c:pt idx="913">
                  <c:v>914</c:v>
                </c:pt>
                <c:pt idx="914">
                  <c:v>915</c:v>
                </c:pt>
                <c:pt idx="915">
                  <c:v>916</c:v>
                </c:pt>
                <c:pt idx="916">
                  <c:v>917</c:v>
                </c:pt>
                <c:pt idx="917">
                  <c:v>918</c:v>
                </c:pt>
                <c:pt idx="918">
                  <c:v>919</c:v>
                </c:pt>
                <c:pt idx="919">
                  <c:v>920</c:v>
                </c:pt>
                <c:pt idx="920">
                  <c:v>921</c:v>
                </c:pt>
                <c:pt idx="921">
                  <c:v>922</c:v>
                </c:pt>
                <c:pt idx="922">
                  <c:v>923</c:v>
                </c:pt>
                <c:pt idx="923">
                  <c:v>924</c:v>
                </c:pt>
                <c:pt idx="924">
                  <c:v>925</c:v>
                </c:pt>
                <c:pt idx="925">
                  <c:v>926</c:v>
                </c:pt>
                <c:pt idx="926">
                  <c:v>927</c:v>
                </c:pt>
                <c:pt idx="927">
                  <c:v>928</c:v>
                </c:pt>
                <c:pt idx="928">
                  <c:v>929</c:v>
                </c:pt>
                <c:pt idx="929">
                  <c:v>930</c:v>
                </c:pt>
                <c:pt idx="930">
                  <c:v>931</c:v>
                </c:pt>
                <c:pt idx="931">
                  <c:v>932</c:v>
                </c:pt>
                <c:pt idx="932">
                  <c:v>933</c:v>
                </c:pt>
                <c:pt idx="933">
                  <c:v>934</c:v>
                </c:pt>
                <c:pt idx="934">
                  <c:v>935</c:v>
                </c:pt>
                <c:pt idx="935">
                  <c:v>936</c:v>
                </c:pt>
                <c:pt idx="936">
                  <c:v>937</c:v>
                </c:pt>
                <c:pt idx="937">
                  <c:v>938</c:v>
                </c:pt>
                <c:pt idx="938">
                  <c:v>939</c:v>
                </c:pt>
                <c:pt idx="939">
                  <c:v>940</c:v>
                </c:pt>
                <c:pt idx="940">
                  <c:v>941</c:v>
                </c:pt>
                <c:pt idx="941">
                  <c:v>942</c:v>
                </c:pt>
                <c:pt idx="942">
                  <c:v>943</c:v>
                </c:pt>
                <c:pt idx="943">
                  <c:v>944</c:v>
                </c:pt>
                <c:pt idx="944">
                  <c:v>945</c:v>
                </c:pt>
                <c:pt idx="945">
                  <c:v>946</c:v>
                </c:pt>
                <c:pt idx="946">
                  <c:v>947</c:v>
                </c:pt>
                <c:pt idx="947">
                  <c:v>948</c:v>
                </c:pt>
                <c:pt idx="948">
                  <c:v>949</c:v>
                </c:pt>
                <c:pt idx="949">
                  <c:v>950</c:v>
                </c:pt>
                <c:pt idx="950">
                  <c:v>951</c:v>
                </c:pt>
                <c:pt idx="951">
                  <c:v>952</c:v>
                </c:pt>
                <c:pt idx="952">
                  <c:v>953</c:v>
                </c:pt>
                <c:pt idx="953">
                  <c:v>954</c:v>
                </c:pt>
                <c:pt idx="954">
                  <c:v>955</c:v>
                </c:pt>
                <c:pt idx="955">
                  <c:v>956</c:v>
                </c:pt>
                <c:pt idx="956">
                  <c:v>957</c:v>
                </c:pt>
                <c:pt idx="957">
                  <c:v>958</c:v>
                </c:pt>
                <c:pt idx="958">
                  <c:v>959</c:v>
                </c:pt>
                <c:pt idx="959">
                  <c:v>960</c:v>
                </c:pt>
                <c:pt idx="960">
                  <c:v>961</c:v>
                </c:pt>
                <c:pt idx="961">
                  <c:v>962</c:v>
                </c:pt>
                <c:pt idx="962">
                  <c:v>963</c:v>
                </c:pt>
                <c:pt idx="963">
                  <c:v>964</c:v>
                </c:pt>
                <c:pt idx="964">
                  <c:v>965</c:v>
                </c:pt>
                <c:pt idx="965">
                  <c:v>966</c:v>
                </c:pt>
                <c:pt idx="966">
                  <c:v>967</c:v>
                </c:pt>
                <c:pt idx="967">
                  <c:v>968</c:v>
                </c:pt>
                <c:pt idx="968">
                  <c:v>969</c:v>
                </c:pt>
                <c:pt idx="969">
                  <c:v>970</c:v>
                </c:pt>
                <c:pt idx="970">
                  <c:v>971</c:v>
                </c:pt>
                <c:pt idx="971">
                  <c:v>972</c:v>
                </c:pt>
                <c:pt idx="972">
                  <c:v>973</c:v>
                </c:pt>
                <c:pt idx="973">
                  <c:v>974</c:v>
                </c:pt>
                <c:pt idx="974">
                  <c:v>975</c:v>
                </c:pt>
                <c:pt idx="975">
                  <c:v>976</c:v>
                </c:pt>
                <c:pt idx="976">
                  <c:v>977</c:v>
                </c:pt>
                <c:pt idx="977">
                  <c:v>978</c:v>
                </c:pt>
                <c:pt idx="978">
                  <c:v>979</c:v>
                </c:pt>
                <c:pt idx="979">
                  <c:v>980</c:v>
                </c:pt>
                <c:pt idx="980">
                  <c:v>981</c:v>
                </c:pt>
                <c:pt idx="981">
                  <c:v>982</c:v>
                </c:pt>
                <c:pt idx="982">
                  <c:v>983</c:v>
                </c:pt>
                <c:pt idx="983">
                  <c:v>984</c:v>
                </c:pt>
                <c:pt idx="984">
                  <c:v>985</c:v>
                </c:pt>
                <c:pt idx="985">
                  <c:v>986</c:v>
                </c:pt>
                <c:pt idx="986">
                  <c:v>987</c:v>
                </c:pt>
                <c:pt idx="987">
                  <c:v>988</c:v>
                </c:pt>
                <c:pt idx="988">
                  <c:v>989</c:v>
                </c:pt>
                <c:pt idx="989">
                  <c:v>990</c:v>
                </c:pt>
                <c:pt idx="990">
                  <c:v>991</c:v>
                </c:pt>
                <c:pt idx="991">
                  <c:v>992</c:v>
                </c:pt>
                <c:pt idx="992">
                  <c:v>993</c:v>
                </c:pt>
                <c:pt idx="993">
                  <c:v>994</c:v>
                </c:pt>
                <c:pt idx="994">
                  <c:v>995</c:v>
                </c:pt>
                <c:pt idx="995">
                  <c:v>996</c:v>
                </c:pt>
                <c:pt idx="996">
                  <c:v>997</c:v>
                </c:pt>
                <c:pt idx="997">
                  <c:v>998</c:v>
                </c:pt>
                <c:pt idx="998">
                  <c:v>999</c:v>
                </c:pt>
                <c:pt idx="999">
                  <c:v>1000</c:v>
                </c:pt>
                <c:pt idx="1000">
                  <c:v>1001</c:v>
                </c:pt>
                <c:pt idx="1001">
                  <c:v>1002</c:v>
                </c:pt>
                <c:pt idx="1002">
                  <c:v>1003</c:v>
                </c:pt>
                <c:pt idx="1003">
                  <c:v>1004</c:v>
                </c:pt>
                <c:pt idx="1004">
                  <c:v>1005</c:v>
                </c:pt>
                <c:pt idx="1005">
                  <c:v>1006</c:v>
                </c:pt>
                <c:pt idx="1006">
                  <c:v>1007</c:v>
                </c:pt>
                <c:pt idx="1007">
                  <c:v>1008</c:v>
                </c:pt>
                <c:pt idx="1008">
                  <c:v>1009</c:v>
                </c:pt>
                <c:pt idx="1009">
                  <c:v>1010</c:v>
                </c:pt>
                <c:pt idx="1010">
                  <c:v>1011</c:v>
                </c:pt>
                <c:pt idx="1011">
                  <c:v>1012</c:v>
                </c:pt>
                <c:pt idx="1012">
                  <c:v>1013</c:v>
                </c:pt>
                <c:pt idx="1013">
                  <c:v>1014</c:v>
                </c:pt>
                <c:pt idx="1014">
                  <c:v>1015</c:v>
                </c:pt>
                <c:pt idx="1015">
                  <c:v>1016</c:v>
                </c:pt>
                <c:pt idx="1016">
                  <c:v>1017</c:v>
                </c:pt>
                <c:pt idx="1017">
                  <c:v>1018</c:v>
                </c:pt>
                <c:pt idx="1018">
                  <c:v>1019</c:v>
                </c:pt>
                <c:pt idx="1019">
                  <c:v>1020</c:v>
                </c:pt>
                <c:pt idx="1020">
                  <c:v>1021</c:v>
                </c:pt>
                <c:pt idx="1021">
                  <c:v>1022</c:v>
                </c:pt>
                <c:pt idx="1022">
                  <c:v>1023</c:v>
                </c:pt>
                <c:pt idx="1023">
                  <c:v>1024</c:v>
                </c:pt>
                <c:pt idx="1024">
                  <c:v>1025</c:v>
                </c:pt>
                <c:pt idx="1025">
                  <c:v>1026</c:v>
                </c:pt>
                <c:pt idx="1026">
                  <c:v>1027</c:v>
                </c:pt>
                <c:pt idx="1027">
                  <c:v>1028</c:v>
                </c:pt>
                <c:pt idx="1028">
                  <c:v>1029</c:v>
                </c:pt>
                <c:pt idx="1029">
                  <c:v>1030</c:v>
                </c:pt>
                <c:pt idx="1030">
                  <c:v>1031</c:v>
                </c:pt>
                <c:pt idx="1031">
                  <c:v>1032</c:v>
                </c:pt>
                <c:pt idx="1032">
                  <c:v>1033</c:v>
                </c:pt>
                <c:pt idx="1033">
                  <c:v>1034</c:v>
                </c:pt>
                <c:pt idx="1034">
                  <c:v>1035</c:v>
                </c:pt>
                <c:pt idx="1035">
                  <c:v>1036</c:v>
                </c:pt>
                <c:pt idx="1036">
                  <c:v>1037</c:v>
                </c:pt>
                <c:pt idx="1037">
                  <c:v>1038</c:v>
                </c:pt>
                <c:pt idx="1038">
                  <c:v>1039</c:v>
                </c:pt>
                <c:pt idx="1039">
                  <c:v>1040</c:v>
                </c:pt>
                <c:pt idx="1040">
                  <c:v>1041</c:v>
                </c:pt>
                <c:pt idx="1041">
                  <c:v>1042</c:v>
                </c:pt>
                <c:pt idx="1042">
                  <c:v>1043</c:v>
                </c:pt>
                <c:pt idx="1043">
                  <c:v>1044</c:v>
                </c:pt>
                <c:pt idx="1044">
                  <c:v>1045</c:v>
                </c:pt>
                <c:pt idx="1045">
                  <c:v>1046</c:v>
                </c:pt>
                <c:pt idx="1046">
                  <c:v>1047</c:v>
                </c:pt>
                <c:pt idx="1047">
                  <c:v>1048</c:v>
                </c:pt>
                <c:pt idx="1048">
                  <c:v>1049</c:v>
                </c:pt>
                <c:pt idx="1049">
                  <c:v>1050</c:v>
                </c:pt>
                <c:pt idx="1050">
                  <c:v>1051</c:v>
                </c:pt>
                <c:pt idx="1051">
                  <c:v>1052</c:v>
                </c:pt>
                <c:pt idx="1052">
                  <c:v>1053</c:v>
                </c:pt>
                <c:pt idx="1053">
                  <c:v>1054</c:v>
                </c:pt>
                <c:pt idx="1054">
                  <c:v>1055</c:v>
                </c:pt>
                <c:pt idx="1055">
                  <c:v>1056</c:v>
                </c:pt>
                <c:pt idx="1056">
                  <c:v>1057</c:v>
                </c:pt>
                <c:pt idx="1057">
                  <c:v>1058</c:v>
                </c:pt>
                <c:pt idx="1058">
                  <c:v>1059</c:v>
                </c:pt>
                <c:pt idx="1059">
                  <c:v>1060</c:v>
                </c:pt>
                <c:pt idx="1060">
                  <c:v>1061</c:v>
                </c:pt>
                <c:pt idx="1061">
                  <c:v>1062</c:v>
                </c:pt>
                <c:pt idx="1062">
                  <c:v>1063</c:v>
                </c:pt>
                <c:pt idx="1063">
                  <c:v>1064</c:v>
                </c:pt>
                <c:pt idx="1064">
                  <c:v>1065</c:v>
                </c:pt>
                <c:pt idx="1065">
                  <c:v>1066</c:v>
                </c:pt>
                <c:pt idx="1066">
                  <c:v>1067</c:v>
                </c:pt>
                <c:pt idx="1067">
                  <c:v>1068</c:v>
                </c:pt>
                <c:pt idx="1068">
                  <c:v>1069</c:v>
                </c:pt>
                <c:pt idx="1069">
                  <c:v>1070</c:v>
                </c:pt>
                <c:pt idx="1070">
                  <c:v>1071</c:v>
                </c:pt>
                <c:pt idx="1071">
                  <c:v>1072</c:v>
                </c:pt>
                <c:pt idx="1072">
                  <c:v>1073</c:v>
                </c:pt>
                <c:pt idx="1073">
                  <c:v>1074</c:v>
                </c:pt>
                <c:pt idx="1074">
                  <c:v>1075</c:v>
                </c:pt>
                <c:pt idx="1075">
                  <c:v>1076</c:v>
                </c:pt>
                <c:pt idx="1076">
                  <c:v>1077</c:v>
                </c:pt>
                <c:pt idx="1077">
                  <c:v>1078</c:v>
                </c:pt>
                <c:pt idx="1078">
                  <c:v>1079</c:v>
                </c:pt>
                <c:pt idx="1079">
                  <c:v>1080</c:v>
                </c:pt>
                <c:pt idx="1080">
                  <c:v>1081</c:v>
                </c:pt>
                <c:pt idx="1081">
                  <c:v>1082</c:v>
                </c:pt>
                <c:pt idx="1082">
                  <c:v>1083</c:v>
                </c:pt>
                <c:pt idx="1083">
                  <c:v>1084</c:v>
                </c:pt>
                <c:pt idx="1084">
                  <c:v>1085</c:v>
                </c:pt>
                <c:pt idx="1085">
                  <c:v>1086</c:v>
                </c:pt>
                <c:pt idx="1086">
                  <c:v>1087</c:v>
                </c:pt>
                <c:pt idx="1087">
                  <c:v>1088</c:v>
                </c:pt>
                <c:pt idx="1088">
                  <c:v>1089</c:v>
                </c:pt>
                <c:pt idx="1089">
                  <c:v>1090</c:v>
                </c:pt>
                <c:pt idx="1090">
                  <c:v>1091</c:v>
                </c:pt>
                <c:pt idx="1091">
                  <c:v>1092</c:v>
                </c:pt>
                <c:pt idx="1092">
                  <c:v>1093</c:v>
                </c:pt>
                <c:pt idx="1093">
                  <c:v>1094</c:v>
                </c:pt>
                <c:pt idx="1094">
                  <c:v>1095</c:v>
                </c:pt>
                <c:pt idx="1095">
                  <c:v>1096</c:v>
                </c:pt>
                <c:pt idx="1096">
                  <c:v>1097</c:v>
                </c:pt>
                <c:pt idx="1097">
                  <c:v>1098</c:v>
                </c:pt>
                <c:pt idx="1098">
                  <c:v>1099</c:v>
                </c:pt>
                <c:pt idx="1099">
                  <c:v>1100</c:v>
                </c:pt>
                <c:pt idx="1100">
                  <c:v>1101</c:v>
                </c:pt>
                <c:pt idx="1101">
                  <c:v>1102</c:v>
                </c:pt>
                <c:pt idx="1102">
                  <c:v>1103</c:v>
                </c:pt>
                <c:pt idx="1103">
                  <c:v>1104</c:v>
                </c:pt>
                <c:pt idx="1104">
                  <c:v>1105</c:v>
                </c:pt>
                <c:pt idx="1105">
                  <c:v>1106</c:v>
                </c:pt>
                <c:pt idx="1106">
                  <c:v>1107</c:v>
                </c:pt>
                <c:pt idx="1107">
                  <c:v>1108</c:v>
                </c:pt>
                <c:pt idx="1108">
                  <c:v>1109</c:v>
                </c:pt>
                <c:pt idx="1109">
                  <c:v>1110</c:v>
                </c:pt>
                <c:pt idx="1110">
                  <c:v>1111</c:v>
                </c:pt>
                <c:pt idx="1111">
                  <c:v>1112</c:v>
                </c:pt>
                <c:pt idx="1112">
                  <c:v>1113</c:v>
                </c:pt>
                <c:pt idx="1113">
                  <c:v>1114</c:v>
                </c:pt>
                <c:pt idx="1114">
                  <c:v>1115</c:v>
                </c:pt>
                <c:pt idx="1115">
                  <c:v>1116</c:v>
                </c:pt>
                <c:pt idx="1116">
                  <c:v>1117</c:v>
                </c:pt>
                <c:pt idx="1117">
                  <c:v>1118</c:v>
                </c:pt>
                <c:pt idx="1118">
                  <c:v>1119</c:v>
                </c:pt>
                <c:pt idx="1119">
                  <c:v>1120</c:v>
                </c:pt>
                <c:pt idx="1120">
                  <c:v>1121</c:v>
                </c:pt>
                <c:pt idx="1121">
                  <c:v>1122</c:v>
                </c:pt>
                <c:pt idx="1122">
                  <c:v>1123</c:v>
                </c:pt>
                <c:pt idx="1123">
                  <c:v>1124</c:v>
                </c:pt>
                <c:pt idx="1124">
                  <c:v>1125</c:v>
                </c:pt>
                <c:pt idx="1125">
                  <c:v>1126</c:v>
                </c:pt>
                <c:pt idx="1126">
                  <c:v>1127</c:v>
                </c:pt>
                <c:pt idx="1127">
                  <c:v>1128</c:v>
                </c:pt>
                <c:pt idx="1128">
                  <c:v>1129</c:v>
                </c:pt>
                <c:pt idx="1129">
                  <c:v>1130</c:v>
                </c:pt>
                <c:pt idx="1130">
                  <c:v>1131</c:v>
                </c:pt>
                <c:pt idx="1131">
                  <c:v>1132</c:v>
                </c:pt>
                <c:pt idx="1132">
                  <c:v>1133</c:v>
                </c:pt>
                <c:pt idx="1133">
                  <c:v>1134</c:v>
                </c:pt>
                <c:pt idx="1134">
                  <c:v>1135</c:v>
                </c:pt>
                <c:pt idx="1135">
                  <c:v>1136</c:v>
                </c:pt>
                <c:pt idx="1136">
                  <c:v>1137</c:v>
                </c:pt>
                <c:pt idx="1137">
                  <c:v>1138</c:v>
                </c:pt>
                <c:pt idx="1138">
                  <c:v>1139</c:v>
                </c:pt>
                <c:pt idx="1139">
                  <c:v>1140</c:v>
                </c:pt>
                <c:pt idx="1140">
                  <c:v>1141</c:v>
                </c:pt>
                <c:pt idx="1141">
                  <c:v>1142</c:v>
                </c:pt>
                <c:pt idx="1142">
                  <c:v>1143</c:v>
                </c:pt>
                <c:pt idx="1143">
                  <c:v>1144</c:v>
                </c:pt>
                <c:pt idx="1144">
                  <c:v>1145</c:v>
                </c:pt>
                <c:pt idx="1145">
                  <c:v>1146</c:v>
                </c:pt>
                <c:pt idx="1146">
                  <c:v>1147</c:v>
                </c:pt>
                <c:pt idx="1147">
                  <c:v>1148</c:v>
                </c:pt>
                <c:pt idx="1148">
                  <c:v>1149</c:v>
                </c:pt>
                <c:pt idx="1149">
                  <c:v>1150</c:v>
                </c:pt>
                <c:pt idx="1150">
                  <c:v>1151</c:v>
                </c:pt>
                <c:pt idx="1151">
                  <c:v>1152</c:v>
                </c:pt>
                <c:pt idx="1152">
                  <c:v>1153</c:v>
                </c:pt>
                <c:pt idx="1153">
                  <c:v>1154</c:v>
                </c:pt>
                <c:pt idx="1154">
                  <c:v>1155</c:v>
                </c:pt>
                <c:pt idx="1155">
                  <c:v>1156</c:v>
                </c:pt>
                <c:pt idx="1156">
                  <c:v>1157</c:v>
                </c:pt>
                <c:pt idx="1157">
                  <c:v>1158</c:v>
                </c:pt>
                <c:pt idx="1158">
                  <c:v>1159</c:v>
                </c:pt>
                <c:pt idx="1159">
                  <c:v>1160</c:v>
                </c:pt>
                <c:pt idx="1160">
                  <c:v>1161</c:v>
                </c:pt>
                <c:pt idx="1161">
                  <c:v>1162</c:v>
                </c:pt>
                <c:pt idx="1162">
                  <c:v>1163</c:v>
                </c:pt>
                <c:pt idx="1163">
                  <c:v>1164</c:v>
                </c:pt>
                <c:pt idx="1164">
                  <c:v>1165</c:v>
                </c:pt>
                <c:pt idx="1165">
                  <c:v>1166</c:v>
                </c:pt>
                <c:pt idx="1166">
                  <c:v>1167</c:v>
                </c:pt>
                <c:pt idx="1167">
                  <c:v>1168</c:v>
                </c:pt>
                <c:pt idx="1168">
                  <c:v>1169</c:v>
                </c:pt>
                <c:pt idx="1169">
                  <c:v>1170</c:v>
                </c:pt>
                <c:pt idx="1170">
                  <c:v>1171</c:v>
                </c:pt>
                <c:pt idx="1171">
                  <c:v>1172</c:v>
                </c:pt>
                <c:pt idx="1172">
                  <c:v>1173</c:v>
                </c:pt>
                <c:pt idx="1173">
                  <c:v>1174</c:v>
                </c:pt>
                <c:pt idx="1174">
                  <c:v>1175</c:v>
                </c:pt>
                <c:pt idx="1175">
                  <c:v>1176</c:v>
                </c:pt>
                <c:pt idx="1176">
                  <c:v>1177</c:v>
                </c:pt>
                <c:pt idx="1177">
                  <c:v>1178</c:v>
                </c:pt>
                <c:pt idx="1178">
                  <c:v>1179</c:v>
                </c:pt>
                <c:pt idx="1179">
                  <c:v>1180</c:v>
                </c:pt>
                <c:pt idx="1180">
                  <c:v>1181</c:v>
                </c:pt>
                <c:pt idx="1181">
                  <c:v>1182</c:v>
                </c:pt>
                <c:pt idx="1182">
                  <c:v>1183</c:v>
                </c:pt>
                <c:pt idx="1183">
                  <c:v>1184</c:v>
                </c:pt>
                <c:pt idx="1184">
                  <c:v>1185</c:v>
                </c:pt>
                <c:pt idx="1185">
                  <c:v>1186</c:v>
                </c:pt>
                <c:pt idx="1186">
                  <c:v>1187</c:v>
                </c:pt>
                <c:pt idx="1187">
                  <c:v>1188</c:v>
                </c:pt>
                <c:pt idx="1188">
                  <c:v>1189</c:v>
                </c:pt>
                <c:pt idx="1189">
                  <c:v>1190</c:v>
                </c:pt>
                <c:pt idx="1190">
                  <c:v>1191</c:v>
                </c:pt>
                <c:pt idx="1191">
                  <c:v>1192</c:v>
                </c:pt>
                <c:pt idx="1192">
                  <c:v>1193</c:v>
                </c:pt>
                <c:pt idx="1193">
                  <c:v>1194</c:v>
                </c:pt>
                <c:pt idx="1194">
                  <c:v>1195</c:v>
                </c:pt>
                <c:pt idx="1195">
                  <c:v>1196</c:v>
                </c:pt>
                <c:pt idx="1196">
                  <c:v>1197</c:v>
                </c:pt>
                <c:pt idx="1197">
                  <c:v>1198</c:v>
                </c:pt>
                <c:pt idx="1198">
                  <c:v>1199</c:v>
                </c:pt>
                <c:pt idx="1199">
                  <c:v>1200</c:v>
                </c:pt>
                <c:pt idx="1200">
                  <c:v>1201</c:v>
                </c:pt>
                <c:pt idx="1201">
                  <c:v>1202</c:v>
                </c:pt>
                <c:pt idx="1202">
                  <c:v>1203</c:v>
                </c:pt>
                <c:pt idx="1203">
                  <c:v>1204</c:v>
                </c:pt>
                <c:pt idx="1204">
                  <c:v>1205</c:v>
                </c:pt>
                <c:pt idx="1205">
                  <c:v>1206</c:v>
                </c:pt>
                <c:pt idx="1206">
                  <c:v>1207</c:v>
                </c:pt>
                <c:pt idx="1207">
                  <c:v>1208</c:v>
                </c:pt>
                <c:pt idx="1208">
                  <c:v>1209</c:v>
                </c:pt>
                <c:pt idx="1209">
                  <c:v>1210</c:v>
                </c:pt>
                <c:pt idx="1210">
                  <c:v>1211</c:v>
                </c:pt>
                <c:pt idx="1211">
                  <c:v>1212</c:v>
                </c:pt>
                <c:pt idx="1212">
                  <c:v>1213</c:v>
                </c:pt>
                <c:pt idx="1213">
                  <c:v>1214</c:v>
                </c:pt>
                <c:pt idx="1214">
                  <c:v>1215</c:v>
                </c:pt>
                <c:pt idx="1215">
                  <c:v>1216</c:v>
                </c:pt>
                <c:pt idx="1216">
                  <c:v>1217</c:v>
                </c:pt>
                <c:pt idx="1217">
                  <c:v>1218</c:v>
                </c:pt>
                <c:pt idx="1218">
                  <c:v>1219</c:v>
                </c:pt>
                <c:pt idx="1219">
                  <c:v>1220</c:v>
                </c:pt>
                <c:pt idx="1220">
                  <c:v>1221</c:v>
                </c:pt>
                <c:pt idx="1221">
                  <c:v>1222</c:v>
                </c:pt>
                <c:pt idx="1222">
                  <c:v>1223</c:v>
                </c:pt>
                <c:pt idx="1223">
                  <c:v>1224</c:v>
                </c:pt>
                <c:pt idx="1224">
                  <c:v>1225</c:v>
                </c:pt>
                <c:pt idx="1225">
                  <c:v>1226</c:v>
                </c:pt>
                <c:pt idx="1226">
                  <c:v>1227</c:v>
                </c:pt>
                <c:pt idx="1227">
                  <c:v>1228</c:v>
                </c:pt>
                <c:pt idx="1228">
                  <c:v>1229</c:v>
                </c:pt>
                <c:pt idx="1229">
                  <c:v>1230</c:v>
                </c:pt>
                <c:pt idx="1230">
                  <c:v>1231</c:v>
                </c:pt>
                <c:pt idx="1231">
                  <c:v>1232</c:v>
                </c:pt>
                <c:pt idx="1232">
                  <c:v>1233</c:v>
                </c:pt>
                <c:pt idx="1233">
                  <c:v>1234</c:v>
                </c:pt>
                <c:pt idx="1234">
                  <c:v>1235</c:v>
                </c:pt>
                <c:pt idx="1235">
                  <c:v>1236</c:v>
                </c:pt>
                <c:pt idx="1236">
                  <c:v>1237</c:v>
                </c:pt>
                <c:pt idx="1237">
                  <c:v>1238</c:v>
                </c:pt>
                <c:pt idx="1238">
                  <c:v>1239</c:v>
                </c:pt>
                <c:pt idx="1239">
                  <c:v>1240</c:v>
                </c:pt>
                <c:pt idx="1240">
                  <c:v>1241</c:v>
                </c:pt>
                <c:pt idx="1241">
                  <c:v>1242</c:v>
                </c:pt>
                <c:pt idx="1242">
                  <c:v>1243</c:v>
                </c:pt>
                <c:pt idx="1243">
                  <c:v>1244</c:v>
                </c:pt>
                <c:pt idx="1244">
                  <c:v>1245</c:v>
                </c:pt>
                <c:pt idx="1245">
                  <c:v>1246</c:v>
                </c:pt>
                <c:pt idx="1246">
                  <c:v>1247</c:v>
                </c:pt>
                <c:pt idx="1247">
                  <c:v>1248</c:v>
                </c:pt>
                <c:pt idx="1248">
                  <c:v>1249</c:v>
                </c:pt>
                <c:pt idx="1249">
                  <c:v>1250</c:v>
                </c:pt>
                <c:pt idx="1250">
                  <c:v>1251</c:v>
                </c:pt>
                <c:pt idx="1251">
                  <c:v>1252</c:v>
                </c:pt>
                <c:pt idx="1252">
                  <c:v>1253</c:v>
                </c:pt>
                <c:pt idx="1253">
                  <c:v>1254</c:v>
                </c:pt>
                <c:pt idx="1254">
                  <c:v>1255</c:v>
                </c:pt>
                <c:pt idx="1255">
                  <c:v>1256</c:v>
                </c:pt>
                <c:pt idx="1256">
                  <c:v>1257</c:v>
                </c:pt>
                <c:pt idx="1257">
                  <c:v>1258</c:v>
                </c:pt>
                <c:pt idx="1258">
                  <c:v>1259</c:v>
                </c:pt>
                <c:pt idx="1259">
                  <c:v>1260</c:v>
                </c:pt>
                <c:pt idx="1260">
                  <c:v>1261</c:v>
                </c:pt>
                <c:pt idx="1261">
                  <c:v>1262</c:v>
                </c:pt>
                <c:pt idx="1262">
                  <c:v>1263</c:v>
                </c:pt>
                <c:pt idx="1263">
                  <c:v>1264</c:v>
                </c:pt>
                <c:pt idx="1264">
                  <c:v>1265</c:v>
                </c:pt>
                <c:pt idx="1265">
                  <c:v>1266</c:v>
                </c:pt>
                <c:pt idx="1266">
                  <c:v>1267</c:v>
                </c:pt>
                <c:pt idx="1267">
                  <c:v>1268</c:v>
                </c:pt>
                <c:pt idx="1268">
                  <c:v>1269</c:v>
                </c:pt>
                <c:pt idx="1269">
                  <c:v>1270</c:v>
                </c:pt>
                <c:pt idx="1270">
                  <c:v>1271</c:v>
                </c:pt>
                <c:pt idx="1271">
                  <c:v>1272</c:v>
                </c:pt>
                <c:pt idx="1272">
                  <c:v>1273</c:v>
                </c:pt>
                <c:pt idx="1273">
                  <c:v>1274</c:v>
                </c:pt>
                <c:pt idx="1274">
                  <c:v>1275</c:v>
                </c:pt>
                <c:pt idx="1275">
                  <c:v>1276</c:v>
                </c:pt>
                <c:pt idx="1276">
                  <c:v>1277</c:v>
                </c:pt>
                <c:pt idx="1277">
                  <c:v>1278</c:v>
                </c:pt>
                <c:pt idx="1278">
                  <c:v>1279</c:v>
                </c:pt>
                <c:pt idx="1279">
                  <c:v>1280</c:v>
                </c:pt>
                <c:pt idx="1280">
                  <c:v>1281</c:v>
                </c:pt>
                <c:pt idx="1281">
                  <c:v>1282</c:v>
                </c:pt>
                <c:pt idx="1282">
                  <c:v>1283</c:v>
                </c:pt>
                <c:pt idx="1283">
                  <c:v>1284</c:v>
                </c:pt>
                <c:pt idx="1284">
                  <c:v>1285</c:v>
                </c:pt>
                <c:pt idx="1285">
                  <c:v>1286</c:v>
                </c:pt>
                <c:pt idx="1286">
                  <c:v>1287</c:v>
                </c:pt>
                <c:pt idx="1287">
                  <c:v>1288</c:v>
                </c:pt>
                <c:pt idx="1288">
                  <c:v>1289</c:v>
                </c:pt>
                <c:pt idx="1289">
                  <c:v>1290</c:v>
                </c:pt>
                <c:pt idx="1290">
                  <c:v>1291</c:v>
                </c:pt>
                <c:pt idx="1291">
                  <c:v>1292</c:v>
                </c:pt>
                <c:pt idx="1292">
                  <c:v>1293</c:v>
                </c:pt>
                <c:pt idx="1293">
                  <c:v>1294</c:v>
                </c:pt>
                <c:pt idx="1294">
                  <c:v>1295</c:v>
                </c:pt>
                <c:pt idx="1295">
                  <c:v>1296</c:v>
                </c:pt>
                <c:pt idx="1296">
                  <c:v>1297</c:v>
                </c:pt>
                <c:pt idx="1297">
                  <c:v>1298</c:v>
                </c:pt>
                <c:pt idx="1298">
                  <c:v>1299</c:v>
                </c:pt>
                <c:pt idx="1299">
                  <c:v>1300</c:v>
                </c:pt>
                <c:pt idx="1300">
                  <c:v>1301</c:v>
                </c:pt>
                <c:pt idx="1301">
                  <c:v>1302</c:v>
                </c:pt>
                <c:pt idx="1302">
                  <c:v>1303</c:v>
                </c:pt>
                <c:pt idx="1303">
                  <c:v>1304</c:v>
                </c:pt>
                <c:pt idx="1304">
                  <c:v>1305</c:v>
                </c:pt>
                <c:pt idx="1305">
                  <c:v>1306</c:v>
                </c:pt>
                <c:pt idx="1306">
                  <c:v>1307</c:v>
                </c:pt>
                <c:pt idx="1307">
                  <c:v>1308</c:v>
                </c:pt>
                <c:pt idx="1308">
                  <c:v>1309</c:v>
                </c:pt>
                <c:pt idx="1309">
                  <c:v>1310</c:v>
                </c:pt>
                <c:pt idx="1310">
                  <c:v>1311</c:v>
                </c:pt>
                <c:pt idx="1311">
                  <c:v>1312</c:v>
                </c:pt>
                <c:pt idx="1312">
                  <c:v>1313</c:v>
                </c:pt>
                <c:pt idx="1313">
                  <c:v>1314</c:v>
                </c:pt>
                <c:pt idx="1314">
                  <c:v>1315</c:v>
                </c:pt>
                <c:pt idx="1315">
                  <c:v>1316</c:v>
                </c:pt>
                <c:pt idx="1316">
                  <c:v>1317</c:v>
                </c:pt>
                <c:pt idx="1317">
                  <c:v>1318</c:v>
                </c:pt>
                <c:pt idx="1318">
                  <c:v>1319</c:v>
                </c:pt>
                <c:pt idx="1319">
                  <c:v>1320</c:v>
                </c:pt>
                <c:pt idx="1320">
                  <c:v>1321</c:v>
                </c:pt>
                <c:pt idx="1321">
                  <c:v>1322</c:v>
                </c:pt>
                <c:pt idx="1322">
                  <c:v>1323</c:v>
                </c:pt>
                <c:pt idx="1323">
                  <c:v>1324</c:v>
                </c:pt>
                <c:pt idx="1324">
                  <c:v>1325</c:v>
                </c:pt>
                <c:pt idx="1325">
                  <c:v>1326</c:v>
                </c:pt>
                <c:pt idx="1326">
                  <c:v>1327</c:v>
                </c:pt>
                <c:pt idx="1327">
                  <c:v>1328</c:v>
                </c:pt>
                <c:pt idx="1328">
                  <c:v>1329</c:v>
                </c:pt>
                <c:pt idx="1329">
                  <c:v>1330</c:v>
                </c:pt>
                <c:pt idx="1330">
                  <c:v>1331</c:v>
                </c:pt>
                <c:pt idx="1331">
                  <c:v>1332</c:v>
                </c:pt>
                <c:pt idx="1332">
                  <c:v>1333</c:v>
                </c:pt>
                <c:pt idx="1333">
                  <c:v>1334</c:v>
                </c:pt>
                <c:pt idx="1334">
                  <c:v>1335</c:v>
                </c:pt>
                <c:pt idx="1335">
                  <c:v>1336</c:v>
                </c:pt>
                <c:pt idx="1336">
                  <c:v>1337</c:v>
                </c:pt>
                <c:pt idx="1337">
                  <c:v>1338</c:v>
                </c:pt>
                <c:pt idx="1338">
                  <c:v>1339</c:v>
                </c:pt>
                <c:pt idx="1339">
                  <c:v>1340</c:v>
                </c:pt>
                <c:pt idx="1340">
                  <c:v>1341</c:v>
                </c:pt>
                <c:pt idx="1341">
                  <c:v>1342</c:v>
                </c:pt>
                <c:pt idx="1342">
                  <c:v>1343</c:v>
                </c:pt>
                <c:pt idx="1343">
                  <c:v>1344</c:v>
                </c:pt>
                <c:pt idx="1344">
                  <c:v>1345</c:v>
                </c:pt>
                <c:pt idx="1345">
                  <c:v>1346</c:v>
                </c:pt>
                <c:pt idx="1346">
                  <c:v>1347</c:v>
                </c:pt>
                <c:pt idx="1347">
                  <c:v>1348</c:v>
                </c:pt>
                <c:pt idx="1348">
                  <c:v>1349</c:v>
                </c:pt>
                <c:pt idx="1349">
                  <c:v>1350</c:v>
                </c:pt>
                <c:pt idx="1350">
                  <c:v>1351</c:v>
                </c:pt>
                <c:pt idx="1351">
                  <c:v>1352</c:v>
                </c:pt>
                <c:pt idx="1352">
                  <c:v>1353</c:v>
                </c:pt>
                <c:pt idx="1353">
                  <c:v>1354</c:v>
                </c:pt>
                <c:pt idx="1354">
                  <c:v>1355</c:v>
                </c:pt>
                <c:pt idx="1355">
                  <c:v>1356</c:v>
                </c:pt>
                <c:pt idx="1356">
                  <c:v>1357</c:v>
                </c:pt>
                <c:pt idx="1357">
                  <c:v>1358</c:v>
                </c:pt>
                <c:pt idx="1358">
                  <c:v>1359</c:v>
                </c:pt>
                <c:pt idx="1359">
                  <c:v>1360</c:v>
                </c:pt>
                <c:pt idx="1360">
                  <c:v>1361</c:v>
                </c:pt>
                <c:pt idx="1361">
                  <c:v>1362</c:v>
                </c:pt>
                <c:pt idx="1362">
                  <c:v>1363</c:v>
                </c:pt>
                <c:pt idx="1363">
                  <c:v>1364</c:v>
                </c:pt>
                <c:pt idx="1364">
                  <c:v>1365</c:v>
                </c:pt>
                <c:pt idx="1365">
                  <c:v>1366</c:v>
                </c:pt>
                <c:pt idx="1366">
                  <c:v>1367</c:v>
                </c:pt>
                <c:pt idx="1367">
                  <c:v>1368</c:v>
                </c:pt>
                <c:pt idx="1368">
                  <c:v>1369</c:v>
                </c:pt>
                <c:pt idx="1369">
                  <c:v>1370</c:v>
                </c:pt>
                <c:pt idx="1370">
                  <c:v>1371</c:v>
                </c:pt>
                <c:pt idx="1371">
                  <c:v>1372</c:v>
                </c:pt>
                <c:pt idx="1372">
                  <c:v>1373</c:v>
                </c:pt>
                <c:pt idx="1373">
                  <c:v>1374</c:v>
                </c:pt>
                <c:pt idx="1374">
                  <c:v>1375</c:v>
                </c:pt>
                <c:pt idx="1375">
                  <c:v>1376</c:v>
                </c:pt>
                <c:pt idx="1376">
                  <c:v>1377</c:v>
                </c:pt>
                <c:pt idx="1377">
                  <c:v>1378</c:v>
                </c:pt>
                <c:pt idx="1378">
                  <c:v>1379</c:v>
                </c:pt>
                <c:pt idx="1379">
                  <c:v>1380</c:v>
                </c:pt>
                <c:pt idx="1380">
                  <c:v>1381</c:v>
                </c:pt>
                <c:pt idx="1381">
                  <c:v>1382</c:v>
                </c:pt>
                <c:pt idx="1382">
                  <c:v>1383</c:v>
                </c:pt>
                <c:pt idx="1383">
                  <c:v>1384</c:v>
                </c:pt>
                <c:pt idx="1384">
                  <c:v>1385</c:v>
                </c:pt>
                <c:pt idx="1385">
                  <c:v>1386</c:v>
                </c:pt>
                <c:pt idx="1386">
                  <c:v>1387</c:v>
                </c:pt>
                <c:pt idx="1387">
                  <c:v>1388</c:v>
                </c:pt>
                <c:pt idx="1388">
                  <c:v>1389</c:v>
                </c:pt>
                <c:pt idx="1389">
                  <c:v>1390</c:v>
                </c:pt>
                <c:pt idx="1390">
                  <c:v>1391</c:v>
                </c:pt>
                <c:pt idx="1391">
                  <c:v>1392</c:v>
                </c:pt>
                <c:pt idx="1392">
                  <c:v>1393</c:v>
                </c:pt>
                <c:pt idx="1393">
                  <c:v>1394</c:v>
                </c:pt>
                <c:pt idx="1394">
                  <c:v>1395</c:v>
                </c:pt>
                <c:pt idx="1395">
                  <c:v>1396</c:v>
                </c:pt>
                <c:pt idx="1396">
                  <c:v>1397</c:v>
                </c:pt>
                <c:pt idx="1397">
                  <c:v>1398</c:v>
                </c:pt>
                <c:pt idx="1398">
                  <c:v>1399</c:v>
                </c:pt>
                <c:pt idx="1399">
                  <c:v>1400</c:v>
                </c:pt>
                <c:pt idx="1400">
                  <c:v>1401</c:v>
                </c:pt>
                <c:pt idx="1401">
                  <c:v>1402</c:v>
                </c:pt>
                <c:pt idx="1402">
                  <c:v>1403</c:v>
                </c:pt>
                <c:pt idx="1403">
                  <c:v>1404</c:v>
                </c:pt>
                <c:pt idx="1404">
                  <c:v>1405</c:v>
                </c:pt>
                <c:pt idx="1405">
                  <c:v>1406</c:v>
                </c:pt>
                <c:pt idx="1406">
                  <c:v>1407</c:v>
                </c:pt>
                <c:pt idx="1407">
                  <c:v>1408</c:v>
                </c:pt>
                <c:pt idx="1408">
                  <c:v>1409</c:v>
                </c:pt>
                <c:pt idx="1409">
                  <c:v>1410</c:v>
                </c:pt>
                <c:pt idx="1410">
                  <c:v>1411</c:v>
                </c:pt>
                <c:pt idx="1411">
                  <c:v>1412</c:v>
                </c:pt>
                <c:pt idx="1412">
                  <c:v>1413</c:v>
                </c:pt>
                <c:pt idx="1413">
                  <c:v>1414</c:v>
                </c:pt>
                <c:pt idx="1414">
                  <c:v>1415</c:v>
                </c:pt>
                <c:pt idx="1415">
                  <c:v>1416</c:v>
                </c:pt>
                <c:pt idx="1416">
                  <c:v>1417</c:v>
                </c:pt>
                <c:pt idx="1417">
                  <c:v>1418</c:v>
                </c:pt>
                <c:pt idx="1418">
                  <c:v>1419</c:v>
                </c:pt>
                <c:pt idx="1419">
                  <c:v>1420</c:v>
                </c:pt>
                <c:pt idx="1420">
                  <c:v>1421</c:v>
                </c:pt>
                <c:pt idx="1421">
                  <c:v>1422</c:v>
                </c:pt>
                <c:pt idx="1422">
                  <c:v>1423</c:v>
                </c:pt>
                <c:pt idx="1423">
                  <c:v>1424</c:v>
                </c:pt>
                <c:pt idx="1424">
                  <c:v>1425</c:v>
                </c:pt>
                <c:pt idx="1425">
                  <c:v>1426</c:v>
                </c:pt>
                <c:pt idx="1426">
                  <c:v>1427</c:v>
                </c:pt>
                <c:pt idx="1427">
                  <c:v>1428</c:v>
                </c:pt>
                <c:pt idx="1428">
                  <c:v>1429</c:v>
                </c:pt>
                <c:pt idx="1429">
                  <c:v>1430</c:v>
                </c:pt>
                <c:pt idx="1430">
                  <c:v>1431</c:v>
                </c:pt>
                <c:pt idx="1431">
                  <c:v>1432</c:v>
                </c:pt>
                <c:pt idx="1432">
                  <c:v>1433</c:v>
                </c:pt>
                <c:pt idx="1433">
                  <c:v>1434</c:v>
                </c:pt>
                <c:pt idx="1434">
                  <c:v>1435</c:v>
                </c:pt>
                <c:pt idx="1435">
                  <c:v>1436</c:v>
                </c:pt>
                <c:pt idx="1436">
                  <c:v>1437</c:v>
                </c:pt>
                <c:pt idx="1437">
                  <c:v>1438</c:v>
                </c:pt>
                <c:pt idx="1438">
                  <c:v>1439</c:v>
                </c:pt>
                <c:pt idx="1439">
                  <c:v>1440</c:v>
                </c:pt>
                <c:pt idx="1440">
                  <c:v>1441</c:v>
                </c:pt>
                <c:pt idx="1441">
                  <c:v>1442</c:v>
                </c:pt>
                <c:pt idx="1442">
                  <c:v>1443</c:v>
                </c:pt>
                <c:pt idx="1443">
                  <c:v>1444</c:v>
                </c:pt>
                <c:pt idx="1444">
                  <c:v>1445</c:v>
                </c:pt>
                <c:pt idx="1445">
                  <c:v>1446</c:v>
                </c:pt>
                <c:pt idx="1446">
                  <c:v>1447</c:v>
                </c:pt>
                <c:pt idx="1447">
                  <c:v>1448</c:v>
                </c:pt>
                <c:pt idx="1448">
                  <c:v>1449</c:v>
                </c:pt>
                <c:pt idx="1449">
                  <c:v>1450</c:v>
                </c:pt>
                <c:pt idx="1450">
                  <c:v>1451</c:v>
                </c:pt>
                <c:pt idx="1451">
                  <c:v>1452</c:v>
                </c:pt>
                <c:pt idx="1452">
                  <c:v>1453</c:v>
                </c:pt>
                <c:pt idx="1453">
                  <c:v>1454</c:v>
                </c:pt>
                <c:pt idx="1454">
                  <c:v>1455</c:v>
                </c:pt>
                <c:pt idx="1455">
                  <c:v>1456</c:v>
                </c:pt>
                <c:pt idx="1456">
                  <c:v>1457</c:v>
                </c:pt>
                <c:pt idx="1457">
                  <c:v>1458</c:v>
                </c:pt>
                <c:pt idx="1458">
                  <c:v>1459</c:v>
                </c:pt>
                <c:pt idx="1459">
                  <c:v>1460</c:v>
                </c:pt>
                <c:pt idx="1460">
                  <c:v>1461</c:v>
                </c:pt>
                <c:pt idx="1461">
                  <c:v>1462</c:v>
                </c:pt>
                <c:pt idx="1462">
                  <c:v>1463</c:v>
                </c:pt>
                <c:pt idx="1463">
                  <c:v>1464</c:v>
                </c:pt>
                <c:pt idx="1464">
                  <c:v>1465</c:v>
                </c:pt>
                <c:pt idx="1465">
                  <c:v>1466</c:v>
                </c:pt>
                <c:pt idx="1466">
                  <c:v>1467</c:v>
                </c:pt>
                <c:pt idx="1467">
                  <c:v>1468</c:v>
                </c:pt>
                <c:pt idx="1468">
                  <c:v>1469</c:v>
                </c:pt>
                <c:pt idx="1469">
                  <c:v>1470</c:v>
                </c:pt>
                <c:pt idx="1470">
                  <c:v>1471</c:v>
                </c:pt>
                <c:pt idx="1471">
                  <c:v>1472</c:v>
                </c:pt>
                <c:pt idx="1472">
                  <c:v>1473</c:v>
                </c:pt>
                <c:pt idx="1473">
                  <c:v>1474</c:v>
                </c:pt>
                <c:pt idx="1474">
                  <c:v>1475</c:v>
                </c:pt>
                <c:pt idx="1475">
                  <c:v>1476</c:v>
                </c:pt>
                <c:pt idx="1476">
                  <c:v>1477</c:v>
                </c:pt>
                <c:pt idx="1477">
                  <c:v>1478</c:v>
                </c:pt>
                <c:pt idx="1478">
                  <c:v>1479</c:v>
                </c:pt>
                <c:pt idx="1479">
                  <c:v>1480</c:v>
                </c:pt>
                <c:pt idx="1480">
                  <c:v>1481</c:v>
                </c:pt>
                <c:pt idx="1481">
                  <c:v>1482</c:v>
                </c:pt>
                <c:pt idx="1482">
                  <c:v>1483</c:v>
                </c:pt>
                <c:pt idx="1483">
                  <c:v>1484</c:v>
                </c:pt>
                <c:pt idx="1484">
                  <c:v>1485</c:v>
                </c:pt>
                <c:pt idx="1485">
                  <c:v>1486</c:v>
                </c:pt>
                <c:pt idx="1486">
                  <c:v>1487</c:v>
                </c:pt>
                <c:pt idx="1487">
                  <c:v>1488</c:v>
                </c:pt>
                <c:pt idx="1488">
                  <c:v>1489</c:v>
                </c:pt>
                <c:pt idx="1489">
                  <c:v>1490</c:v>
                </c:pt>
                <c:pt idx="1490">
                  <c:v>1491</c:v>
                </c:pt>
                <c:pt idx="1491">
                  <c:v>1492</c:v>
                </c:pt>
                <c:pt idx="1492">
                  <c:v>1493</c:v>
                </c:pt>
                <c:pt idx="1493">
                  <c:v>1494</c:v>
                </c:pt>
                <c:pt idx="1494">
                  <c:v>1495</c:v>
                </c:pt>
                <c:pt idx="1495">
                  <c:v>1496</c:v>
                </c:pt>
                <c:pt idx="1496">
                  <c:v>1497</c:v>
                </c:pt>
                <c:pt idx="1497">
                  <c:v>1498</c:v>
                </c:pt>
                <c:pt idx="1498">
                  <c:v>1499</c:v>
                </c:pt>
                <c:pt idx="1499">
                  <c:v>1500</c:v>
                </c:pt>
                <c:pt idx="1500">
                  <c:v>1501</c:v>
                </c:pt>
                <c:pt idx="1501">
                  <c:v>1502</c:v>
                </c:pt>
                <c:pt idx="1502">
                  <c:v>1503</c:v>
                </c:pt>
                <c:pt idx="1503">
                  <c:v>1504</c:v>
                </c:pt>
                <c:pt idx="1504">
                  <c:v>1505</c:v>
                </c:pt>
                <c:pt idx="1505">
                  <c:v>1506</c:v>
                </c:pt>
                <c:pt idx="1506">
                  <c:v>1507</c:v>
                </c:pt>
                <c:pt idx="1507">
                  <c:v>1508</c:v>
                </c:pt>
                <c:pt idx="1508">
                  <c:v>1509</c:v>
                </c:pt>
                <c:pt idx="1509">
                  <c:v>1510</c:v>
                </c:pt>
                <c:pt idx="1510">
                  <c:v>1511</c:v>
                </c:pt>
                <c:pt idx="1511">
                  <c:v>1512</c:v>
                </c:pt>
                <c:pt idx="1512">
                  <c:v>1513</c:v>
                </c:pt>
                <c:pt idx="1513">
                  <c:v>1514</c:v>
                </c:pt>
                <c:pt idx="1514">
                  <c:v>1515</c:v>
                </c:pt>
                <c:pt idx="1515">
                  <c:v>1516</c:v>
                </c:pt>
                <c:pt idx="1516">
                  <c:v>1517</c:v>
                </c:pt>
                <c:pt idx="1517">
                  <c:v>1518</c:v>
                </c:pt>
                <c:pt idx="1518">
                  <c:v>1519</c:v>
                </c:pt>
                <c:pt idx="1519">
                  <c:v>1520</c:v>
                </c:pt>
                <c:pt idx="1520">
                  <c:v>1521</c:v>
                </c:pt>
                <c:pt idx="1521">
                  <c:v>1522</c:v>
                </c:pt>
                <c:pt idx="1522">
                  <c:v>1523</c:v>
                </c:pt>
                <c:pt idx="1523">
                  <c:v>1524</c:v>
                </c:pt>
                <c:pt idx="1524">
                  <c:v>1525</c:v>
                </c:pt>
                <c:pt idx="1525">
                  <c:v>1526</c:v>
                </c:pt>
                <c:pt idx="1526">
                  <c:v>1527</c:v>
                </c:pt>
                <c:pt idx="1527">
                  <c:v>1528</c:v>
                </c:pt>
                <c:pt idx="1528">
                  <c:v>1529</c:v>
                </c:pt>
                <c:pt idx="1529">
                  <c:v>1530</c:v>
                </c:pt>
                <c:pt idx="1530">
                  <c:v>1531</c:v>
                </c:pt>
                <c:pt idx="1531">
                  <c:v>1532</c:v>
                </c:pt>
                <c:pt idx="1532">
                  <c:v>1533</c:v>
                </c:pt>
                <c:pt idx="1533">
                  <c:v>1534</c:v>
                </c:pt>
                <c:pt idx="1534">
                  <c:v>1535</c:v>
                </c:pt>
                <c:pt idx="1535">
                  <c:v>1536</c:v>
                </c:pt>
                <c:pt idx="1536">
                  <c:v>1537</c:v>
                </c:pt>
                <c:pt idx="1537">
                  <c:v>1538</c:v>
                </c:pt>
                <c:pt idx="1538">
                  <c:v>1539</c:v>
                </c:pt>
                <c:pt idx="1539">
                  <c:v>1540</c:v>
                </c:pt>
                <c:pt idx="1540">
                  <c:v>1541</c:v>
                </c:pt>
                <c:pt idx="1541">
                  <c:v>1542</c:v>
                </c:pt>
                <c:pt idx="1542">
                  <c:v>1543</c:v>
                </c:pt>
                <c:pt idx="1543">
                  <c:v>1544</c:v>
                </c:pt>
                <c:pt idx="1544">
                  <c:v>1545</c:v>
                </c:pt>
                <c:pt idx="1545">
                  <c:v>1546</c:v>
                </c:pt>
                <c:pt idx="1546">
                  <c:v>1547</c:v>
                </c:pt>
                <c:pt idx="1547">
                  <c:v>1548</c:v>
                </c:pt>
                <c:pt idx="1548">
                  <c:v>1549</c:v>
                </c:pt>
                <c:pt idx="1549">
                  <c:v>1550</c:v>
                </c:pt>
                <c:pt idx="1550">
                  <c:v>1551</c:v>
                </c:pt>
                <c:pt idx="1551">
                  <c:v>1552</c:v>
                </c:pt>
                <c:pt idx="1552">
                  <c:v>1553</c:v>
                </c:pt>
                <c:pt idx="1553">
                  <c:v>1554</c:v>
                </c:pt>
                <c:pt idx="1554">
                  <c:v>1555</c:v>
                </c:pt>
                <c:pt idx="1555">
                  <c:v>1556</c:v>
                </c:pt>
                <c:pt idx="1556">
                  <c:v>1557</c:v>
                </c:pt>
                <c:pt idx="1557">
                  <c:v>1558</c:v>
                </c:pt>
                <c:pt idx="1558">
                  <c:v>1559</c:v>
                </c:pt>
                <c:pt idx="1559">
                  <c:v>1560</c:v>
                </c:pt>
                <c:pt idx="1560">
                  <c:v>1561</c:v>
                </c:pt>
                <c:pt idx="1561">
                  <c:v>1562</c:v>
                </c:pt>
                <c:pt idx="1562">
                  <c:v>1563</c:v>
                </c:pt>
                <c:pt idx="1563">
                  <c:v>1564</c:v>
                </c:pt>
                <c:pt idx="1564">
                  <c:v>1565</c:v>
                </c:pt>
                <c:pt idx="1565">
                  <c:v>1566</c:v>
                </c:pt>
                <c:pt idx="1566">
                  <c:v>1567</c:v>
                </c:pt>
                <c:pt idx="1567">
                  <c:v>1568</c:v>
                </c:pt>
                <c:pt idx="1568">
                  <c:v>1569</c:v>
                </c:pt>
                <c:pt idx="1569">
                  <c:v>1570</c:v>
                </c:pt>
                <c:pt idx="1570">
                  <c:v>1571</c:v>
                </c:pt>
                <c:pt idx="1571">
                  <c:v>1572</c:v>
                </c:pt>
                <c:pt idx="1572">
                  <c:v>1573</c:v>
                </c:pt>
                <c:pt idx="1573">
                  <c:v>1574</c:v>
                </c:pt>
                <c:pt idx="1574">
                  <c:v>1575</c:v>
                </c:pt>
                <c:pt idx="1575">
                  <c:v>1576</c:v>
                </c:pt>
                <c:pt idx="1576">
                  <c:v>1577</c:v>
                </c:pt>
                <c:pt idx="1577">
                  <c:v>1578</c:v>
                </c:pt>
                <c:pt idx="1578">
                  <c:v>1579</c:v>
                </c:pt>
                <c:pt idx="1579">
                  <c:v>1580</c:v>
                </c:pt>
                <c:pt idx="1580">
                  <c:v>1581</c:v>
                </c:pt>
                <c:pt idx="1581">
                  <c:v>1582</c:v>
                </c:pt>
                <c:pt idx="1582">
                  <c:v>1583</c:v>
                </c:pt>
                <c:pt idx="1583">
                  <c:v>1584</c:v>
                </c:pt>
                <c:pt idx="1584">
                  <c:v>1585</c:v>
                </c:pt>
                <c:pt idx="1585">
                  <c:v>1586</c:v>
                </c:pt>
                <c:pt idx="1586">
                  <c:v>1587</c:v>
                </c:pt>
                <c:pt idx="1587">
                  <c:v>1588</c:v>
                </c:pt>
                <c:pt idx="1588">
                  <c:v>1589</c:v>
                </c:pt>
                <c:pt idx="1589">
                  <c:v>1590</c:v>
                </c:pt>
                <c:pt idx="1590">
                  <c:v>1591</c:v>
                </c:pt>
                <c:pt idx="1591">
                  <c:v>1592</c:v>
                </c:pt>
                <c:pt idx="1592">
                  <c:v>1593</c:v>
                </c:pt>
                <c:pt idx="1593">
                  <c:v>1594</c:v>
                </c:pt>
                <c:pt idx="1594">
                  <c:v>1595</c:v>
                </c:pt>
                <c:pt idx="1595">
                  <c:v>1596</c:v>
                </c:pt>
                <c:pt idx="1596">
                  <c:v>1597</c:v>
                </c:pt>
                <c:pt idx="1597">
                  <c:v>1598</c:v>
                </c:pt>
                <c:pt idx="1598">
                  <c:v>1599</c:v>
                </c:pt>
                <c:pt idx="1599">
                  <c:v>1600</c:v>
                </c:pt>
                <c:pt idx="1600">
                  <c:v>1601</c:v>
                </c:pt>
                <c:pt idx="1601">
                  <c:v>1602</c:v>
                </c:pt>
                <c:pt idx="1602">
                  <c:v>1603</c:v>
                </c:pt>
                <c:pt idx="1603">
                  <c:v>1604</c:v>
                </c:pt>
                <c:pt idx="1604">
                  <c:v>1605</c:v>
                </c:pt>
                <c:pt idx="1605">
                  <c:v>1606</c:v>
                </c:pt>
                <c:pt idx="1606">
                  <c:v>1607</c:v>
                </c:pt>
                <c:pt idx="1607">
                  <c:v>1608</c:v>
                </c:pt>
                <c:pt idx="1608">
                  <c:v>1609</c:v>
                </c:pt>
                <c:pt idx="1609">
                  <c:v>1610</c:v>
                </c:pt>
                <c:pt idx="1610">
                  <c:v>1611</c:v>
                </c:pt>
                <c:pt idx="1611">
                  <c:v>1612</c:v>
                </c:pt>
                <c:pt idx="1612">
                  <c:v>1613</c:v>
                </c:pt>
                <c:pt idx="1613">
                  <c:v>1614</c:v>
                </c:pt>
                <c:pt idx="1614">
                  <c:v>1615</c:v>
                </c:pt>
                <c:pt idx="1615">
                  <c:v>1616</c:v>
                </c:pt>
                <c:pt idx="1616">
                  <c:v>1617</c:v>
                </c:pt>
                <c:pt idx="1617">
                  <c:v>1618</c:v>
                </c:pt>
                <c:pt idx="1618">
                  <c:v>1619</c:v>
                </c:pt>
                <c:pt idx="1619">
                  <c:v>1620</c:v>
                </c:pt>
                <c:pt idx="1620">
                  <c:v>1621</c:v>
                </c:pt>
                <c:pt idx="1621">
                  <c:v>1622</c:v>
                </c:pt>
                <c:pt idx="1622">
                  <c:v>1623</c:v>
                </c:pt>
                <c:pt idx="1623">
                  <c:v>1624</c:v>
                </c:pt>
                <c:pt idx="1624">
                  <c:v>1625</c:v>
                </c:pt>
                <c:pt idx="1625">
                  <c:v>1626</c:v>
                </c:pt>
                <c:pt idx="1626">
                  <c:v>1627</c:v>
                </c:pt>
                <c:pt idx="1627">
                  <c:v>1628</c:v>
                </c:pt>
                <c:pt idx="1628">
                  <c:v>1629</c:v>
                </c:pt>
                <c:pt idx="1629">
                  <c:v>1630</c:v>
                </c:pt>
                <c:pt idx="1630">
                  <c:v>1631</c:v>
                </c:pt>
                <c:pt idx="1631">
                  <c:v>1632</c:v>
                </c:pt>
                <c:pt idx="1632">
                  <c:v>1633</c:v>
                </c:pt>
                <c:pt idx="1633">
                  <c:v>1634</c:v>
                </c:pt>
                <c:pt idx="1634">
                  <c:v>1635</c:v>
                </c:pt>
                <c:pt idx="1635">
                  <c:v>1636</c:v>
                </c:pt>
                <c:pt idx="1636">
                  <c:v>1637</c:v>
                </c:pt>
                <c:pt idx="1637">
                  <c:v>1638</c:v>
                </c:pt>
                <c:pt idx="1638">
                  <c:v>1639</c:v>
                </c:pt>
                <c:pt idx="1639">
                  <c:v>1640</c:v>
                </c:pt>
                <c:pt idx="1640">
                  <c:v>1641</c:v>
                </c:pt>
                <c:pt idx="1641">
                  <c:v>1642</c:v>
                </c:pt>
                <c:pt idx="1642">
                  <c:v>1643</c:v>
                </c:pt>
                <c:pt idx="1643">
                  <c:v>1644</c:v>
                </c:pt>
                <c:pt idx="1644">
                  <c:v>1645</c:v>
                </c:pt>
                <c:pt idx="1645">
                  <c:v>1646</c:v>
                </c:pt>
                <c:pt idx="1646">
                  <c:v>1647</c:v>
                </c:pt>
                <c:pt idx="1647">
                  <c:v>1648</c:v>
                </c:pt>
                <c:pt idx="1648">
                  <c:v>1649</c:v>
                </c:pt>
                <c:pt idx="1649">
                  <c:v>1650</c:v>
                </c:pt>
                <c:pt idx="1650">
                  <c:v>1651</c:v>
                </c:pt>
                <c:pt idx="1651">
                  <c:v>1652</c:v>
                </c:pt>
                <c:pt idx="1652">
                  <c:v>1653</c:v>
                </c:pt>
                <c:pt idx="1653">
                  <c:v>1654</c:v>
                </c:pt>
                <c:pt idx="1654">
                  <c:v>1655</c:v>
                </c:pt>
                <c:pt idx="1655">
                  <c:v>1656</c:v>
                </c:pt>
                <c:pt idx="1656">
                  <c:v>1657</c:v>
                </c:pt>
                <c:pt idx="1657">
                  <c:v>1658</c:v>
                </c:pt>
                <c:pt idx="1658">
                  <c:v>1659</c:v>
                </c:pt>
                <c:pt idx="1659">
                  <c:v>1660</c:v>
                </c:pt>
                <c:pt idx="1660">
                  <c:v>1661</c:v>
                </c:pt>
                <c:pt idx="1661">
                  <c:v>1662</c:v>
                </c:pt>
                <c:pt idx="1662">
                  <c:v>1663</c:v>
                </c:pt>
                <c:pt idx="1663">
                  <c:v>1664</c:v>
                </c:pt>
                <c:pt idx="1664">
                  <c:v>1665</c:v>
                </c:pt>
                <c:pt idx="1665">
                  <c:v>1666</c:v>
                </c:pt>
                <c:pt idx="1666">
                  <c:v>1667</c:v>
                </c:pt>
                <c:pt idx="1667">
                  <c:v>1668</c:v>
                </c:pt>
                <c:pt idx="1668">
                  <c:v>1669</c:v>
                </c:pt>
                <c:pt idx="1669">
                  <c:v>1670</c:v>
                </c:pt>
                <c:pt idx="1670">
                  <c:v>1671</c:v>
                </c:pt>
                <c:pt idx="1671">
                  <c:v>1672</c:v>
                </c:pt>
                <c:pt idx="1672">
                  <c:v>1673</c:v>
                </c:pt>
                <c:pt idx="1673">
                  <c:v>1674</c:v>
                </c:pt>
                <c:pt idx="1674">
                  <c:v>1675</c:v>
                </c:pt>
                <c:pt idx="1675">
                  <c:v>1676</c:v>
                </c:pt>
                <c:pt idx="1676">
                  <c:v>1677</c:v>
                </c:pt>
                <c:pt idx="1677">
                  <c:v>1678</c:v>
                </c:pt>
                <c:pt idx="1678">
                  <c:v>1679</c:v>
                </c:pt>
                <c:pt idx="1679">
                  <c:v>1680</c:v>
                </c:pt>
                <c:pt idx="1680">
                  <c:v>1681</c:v>
                </c:pt>
                <c:pt idx="1681">
                  <c:v>1682</c:v>
                </c:pt>
                <c:pt idx="1682">
                  <c:v>1683</c:v>
                </c:pt>
                <c:pt idx="1683">
                  <c:v>1684</c:v>
                </c:pt>
                <c:pt idx="1684">
                  <c:v>1685</c:v>
                </c:pt>
                <c:pt idx="1685">
                  <c:v>1686</c:v>
                </c:pt>
                <c:pt idx="1686">
                  <c:v>1687</c:v>
                </c:pt>
                <c:pt idx="1687">
                  <c:v>1688</c:v>
                </c:pt>
                <c:pt idx="1688">
                  <c:v>1689</c:v>
                </c:pt>
                <c:pt idx="1689">
                  <c:v>1690</c:v>
                </c:pt>
                <c:pt idx="1690">
                  <c:v>1691</c:v>
                </c:pt>
                <c:pt idx="1691">
                  <c:v>1692</c:v>
                </c:pt>
                <c:pt idx="1692">
                  <c:v>1693</c:v>
                </c:pt>
                <c:pt idx="1693">
                  <c:v>1694</c:v>
                </c:pt>
                <c:pt idx="1694">
                  <c:v>1695</c:v>
                </c:pt>
                <c:pt idx="1695">
                  <c:v>1696</c:v>
                </c:pt>
                <c:pt idx="1696">
                  <c:v>1697</c:v>
                </c:pt>
                <c:pt idx="1697">
                  <c:v>1698</c:v>
                </c:pt>
                <c:pt idx="1698">
                  <c:v>1699</c:v>
                </c:pt>
                <c:pt idx="1699">
                  <c:v>1700</c:v>
                </c:pt>
                <c:pt idx="1700">
                  <c:v>1701</c:v>
                </c:pt>
                <c:pt idx="1701">
                  <c:v>1702</c:v>
                </c:pt>
                <c:pt idx="1702">
                  <c:v>1703</c:v>
                </c:pt>
                <c:pt idx="1703">
                  <c:v>1704</c:v>
                </c:pt>
                <c:pt idx="1704">
                  <c:v>1705</c:v>
                </c:pt>
                <c:pt idx="1705">
                  <c:v>1706</c:v>
                </c:pt>
                <c:pt idx="1706">
                  <c:v>1707</c:v>
                </c:pt>
                <c:pt idx="1707">
                  <c:v>1708</c:v>
                </c:pt>
                <c:pt idx="1708">
                  <c:v>1709</c:v>
                </c:pt>
                <c:pt idx="1709">
                  <c:v>1710</c:v>
                </c:pt>
                <c:pt idx="1710">
                  <c:v>1711</c:v>
                </c:pt>
                <c:pt idx="1711">
                  <c:v>1712</c:v>
                </c:pt>
                <c:pt idx="1712">
                  <c:v>1713</c:v>
                </c:pt>
                <c:pt idx="1713">
                  <c:v>1714</c:v>
                </c:pt>
                <c:pt idx="1714">
                  <c:v>1715</c:v>
                </c:pt>
                <c:pt idx="1715">
                  <c:v>1716</c:v>
                </c:pt>
                <c:pt idx="1716">
                  <c:v>1717</c:v>
                </c:pt>
                <c:pt idx="1717">
                  <c:v>1718</c:v>
                </c:pt>
                <c:pt idx="1718">
                  <c:v>1719</c:v>
                </c:pt>
                <c:pt idx="1719">
                  <c:v>1720</c:v>
                </c:pt>
                <c:pt idx="1720">
                  <c:v>1721</c:v>
                </c:pt>
                <c:pt idx="1721">
                  <c:v>1722</c:v>
                </c:pt>
                <c:pt idx="1722">
                  <c:v>1723</c:v>
                </c:pt>
                <c:pt idx="1723">
                  <c:v>1724</c:v>
                </c:pt>
                <c:pt idx="1724">
                  <c:v>1725</c:v>
                </c:pt>
                <c:pt idx="1725">
                  <c:v>1726</c:v>
                </c:pt>
                <c:pt idx="1726">
                  <c:v>1727</c:v>
                </c:pt>
                <c:pt idx="1727">
                  <c:v>1728</c:v>
                </c:pt>
                <c:pt idx="1728">
                  <c:v>1729</c:v>
                </c:pt>
                <c:pt idx="1729">
                  <c:v>1730</c:v>
                </c:pt>
                <c:pt idx="1730">
                  <c:v>1731</c:v>
                </c:pt>
                <c:pt idx="1731">
                  <c:v>1732</c:v>
                </c:pt>
                <c:pt idx="1732">
                  <c:v>1733</c:v>
                </c:pt>
                <c:pt idx="1733">
                  <c:v>1734</c:v>
                </c:pt>
                <c:pt idx="1734">
                  <c:v>1735</c:v>
                </c:pt>
                <c:pt idx="1735">
                  <c:v>1736</c:v>
                </c:pt>
                <c:pt idx="1736">
                  <c:v>1737</c:v>
                </c:pt>
                <c:pt idx="1737">
                  <c:v>1738</c:v>
                </c:pt>
                <c:pt idx="1738">
                  <c:v>1739</c:v>
                </c:pt>
                <c:pt idx="1739">
                  <c:v>1740</c:v>
                </c:pt>
                <c:pt idx="1740">
                  <c:v>1741</c:v>
                </c:pt>
                <c:pt idx="1741">
                  <c:v>1742</c:v>
                </c:pt>
                <c:pt idx="1742">
                  <c:v>1743</c:v>
                </c:pt>
                <c:pt idx="1743">
                  <c:v>1744</c:v>
                </c:pt>
                <c:pt idx="1744">
                  <c:v>1745</c:v>
                </c:pt>
                <c:pt idx="1745">
                  <c:v>1746</c:v>
                </c:pt>
                <c:pt idx="1746">
                  <c:v>1747</c:v>
                </c:pt>
                <c:pt idx="1747">
                  <c:v>1748</c:v>
                </c:pt>
                <c:pt idx="1748">
                  <c:v>1749</c:v>
                </c:pt>
                <c:pt idx="1749">
                  <c:v>1750</c:v>
                </c:pt>
                <c:pt idx="1750">
                  <c:v>1751</c:v>
                </c:pt>
                <c:pt idx="1751">
                  <c:v>1752</c:v>
                </c:pt>
                <c:pt idx="1752">
                  <c:v>1753</c:v>
                </c:pt>
                <c:pt idx="1753">
                  <c:v>1754</c:v>
                </c:pt>
                <c:pt idx="1754">
                  <c:v>1755</c:v>
                </c:pt>
                <c:pt idx="1755">
                  <c:v>1756</c:v>
                </c:pt>
                <c:pt idx="1756">
                  <c:v>1757</c:v>
                </c:pt>
                <c:pt idx="1757">
                  <c:v>1758</c:v>
                </c:pt>
                <c:pt idx="1758">
                  <c:v>1759</c:v>
                </c:pt>
                <c:pt idx="1759">
                  <c:v>1760</c:v>
                </c:pt>
                <c:pt idx="1760">
                  <c:v>1761</c:v>
                </c:pt>
                <c:pt idx="1761">
                  <c:v>1762</c:v>
                </c:pt>
                <c:pt idx="1762">
                  <c:v>1763</c:v>
                </c:pt>
                <c:pt idx="1763">
                  <c:v>1764</c:v>
                </c:pt>
                <c:pt idx="1764">
                  <c:v>1765</c:v>
                </c:pt>
                <c:pt idx="1765">
                  <c:v>1766</c:v>
                </c:pt>
                <c:pt idx="1766">
                  <c:v>1767</c:v>
                </c:pt>
                <c:pt idx="1767">
                  <c:v>1768</c:v>
                </c:pt>
                <c:pt idx="1768">
                  <c:v>1769</c:v>
                </c:pt>
                <c:pt idx="1769">
                  <c:v>1770</c:v>
                </c:pt>
                <c:pt idx="1770">
                  <c:v>1771</c:v>
                </c:pt>
                <c:pt idx="1771">
                  <c:v>1772</c:v>
                </c:pt>
                <c:pt idx="1772">
                  <c:v>1773</c:v>
                </c:pt>
                <c:pt idx="1773">
                  <c:v>1774</c:v>
                </c:pt>
                <c:pt idx="1774">
                  <c:v>1775</c:v>
                </c:pt>
                <c:pt idx="1775">
                  <c:v>1776</c:v>
                </c:pt>
                <c:pt idx="1776">
                  <c:v>1777</c:v>
                </c:pt>
                <c:pt idx="1777">
                  <c:v>1778</c:v>
                </c:pt>
                <c:pt idx="1778">
                  <c:v>1779</c:v>
                </c:pt>
                <c:pt idx="1779">
                  <c:v>1780</c:v>
                </c:pt>
                <c:pt idx="1780">
                  <c:v>1781</c:v>
                </c:pt>
                <c:pt idx="1781">
                  <c:v>1782</c:v>
                </c:pt>
                <c:pt idx="1782">
                  <c:v>1783</c:v>
                </c:pt>
                <c:pt idx="1783">
                  <c:v>1784</c:v>
                </c:pt>
                <c:pt idx="1784">
                  <c:v>1785</c:v>
                </c:pt>
                <c:pt idx="1785">
                  <c:v>1786</c:v>
                </c:pt>
                <c:pt idx="1786">
                  <c:v>1787</c:v>
                </c:pt>
                <c:pt idx="1787">
                  <c:v>1788</c:v>
                </c:pt>
                <c:pt idx="1788">
                  <c:v>1789</c:v>
                </c:pt>
                <c:pt idx="1789">
                  <c:v>1790</c:v>
                </c:pt>
                <c:pt idx="1790">
                  <c:v>1791</c:v>
                </c:pt>
                <c:pt idx="1791">
                  <c:v>1792</c:v>
                </c:pt>
                <c:pt idx="1792">
                  <c:v>1793</c:v>
                </c:pt>
                <c:pt idx="1793">
                  <c:v>1794</c:v>
                </c:pt>
                <c:pt idx="1794">
                  <c:v>1795</c:v>
                </c:pt>
                <c:pt idx="1795">
                  <c:v>1796</c:v>
                </c:pt>
                <c:pt idx="1796">
                  <c:v>1797</c:v>
                </c:pt>
                <c:pt idx="1797">
                  <c:v>1798</c:v>
                </c:pt>
                <c:pt idx="1798">
                  <c:v>1799</c:v>
                </c:pt>
                <c:pt idx="1799">
                  <c:v>1800</c:v>
                </c:pt>
                <c:pt idx="1800">
                  <c:v>1801</c:v>
                </c:pt>
                <c:pt idx="1801">
                  <c:v>1802</c:v>
                </c:pt>
                <c:pt idx="1802">
                  <c:v>1803</c:v>
                </c:pt>
                <c:pt idx="1803">
                  <c:v>1804</c:v>
                </c:pt>
                <c:pt idx="1804">
                  <c:v>1805</c:v>
                </c:pt>
                <c:pt idx="1805">
                  <c:v>1806</c:v>
                </c:pt>
                <c:pt idx="1806">
                  <c:v>1807</c:v>
                </c:pt>
                <c:pt idx="1807">
                  <c:v>1808</c:v>
                </c:pt>
                <c:pt idx="1808">
                  <c:v>1809</c:v>
                </c:pt>
                <c:pt idx="1809">
                  <c:v>1810</c:v>
                </c:pt>
                <c:pt idx="1810">
                  <c:v>1811</c:v>
                </c:pt>
                <c:pt idx="1811">
                  <c:v>1812</c:v>
                </c:pt>
                <c:pt idx="1812">
                  <c:v>1813</c:v>
                </c:pt>
                <c:pt idx="1813">
                  <c:v>1814</c:v>
                </c:pt>
                <c:pt idx="1814">
                  <c:v>1815</c:v>
                </c:pt>
                <c:pt idx="1815">
                  <c:v>1816</c:v>
                </c:pt>
                <c:pt idx="1816">
                  <c:v>1817</c:v>
                </c:pt>
                <c:pt idx="1817">
                  <c:v>1818</c:v>
                </c:pt>
                <c:pt idx="1818">
                  <c:v>1819</c:v>
                </c:pt>
                <c:pt idx="1819">
                  <c:v>1820</c:v>
                </c:pt>
                <c:pt idx="1820">
                  <c:v>1821</c:v>
                </c:pt>
                <c:pt idx="1821">
                  <c:v>1822</c:v>
                </c:pt>
                <c:pt idx="1822">
                  <c:v>1823</c:v>
                </c:pt>
                <c:pt idx="1823">
                  <c:v>1824</c:v>
                </c:pt>
                <c:pt idx="1824">
                  <c:v>1825</c:v>
                </c:pt>
                <c:pt idx="1825">
                  <c:v>1826</c:v>
                </c:pt>
                <c:pt idx="1826">
                  <c:v>1827</c:v>
                </c:pt>
                <c:pt idx="1827">
                  <c:v>1828</c:v>
                </c:pt>
                <c:pt idx="1828">
                  <c:v>1829</c:v>
                </c:pt>
                <c:pt idx="1829">
                  <c:v>1830</c:v>
                </c:pt>
                <c:pt idx="1830">
                  <c:v>1831</c:v>
                </c:pt>
                <c:pt idx="1831">
                  <c:v>1832</c:v>
                </c:pt>
                <c:pt idx="1832">
                  <c:v>1833</c:v>
                </c:pt>
                <c:pt idx="1833">
                  <c:v>1834</c:v>
                </c:pt>
                <c:pt idx="1834">
                  <c:v>1835</c:v>
                </c:pt>
                <c:pt idx="1835">
                  <c:v>1836</c:v>
                </c:pt>
                <c:pt idx="1836">
                  <c:v>1837</c:v>
                </c:pt>
                <c:pt idx="1837">
                  <c:v>1838</c:v>
                </c:pt>
                <c:pt idx="1838">
                  <c:v>1839</c:v>
                </c:pt>
                <c:pt idx="1839">
                  <c:v>1840</c:v>
                </c:pt>
                <c:pt idx="1840">
                  <c:v>1841</c:v>
                </c:pt>
                <c:pt idx="1841">
                  <c:v>1842</c:v>
                </c:pt>
                <c:pt idx="1842">
                  <c:v>1843</c:v>
                </c:pt>
                <c:pt idx="1843">
                  <c:v>1844</c:v>
                </c:pt>
                <c:pt idx="1844">
                  <c:v>1845</c:v>
                </c:pt>
                <c:pt idx="1845">
                  <c:v>1846</c:v>
                </c:pt>
                <c:pt idx="1846">
                  <c:v>1847</c:v>
                </c:pt>
                <c:pt idx="1847">
                  <c:v>1848</c:v>
                </c:pt>
                <c:pt idx="1848">
                  <c:v>1849</c:v>
                </c:pt>
                <c:pt idx="1849">
                  <c:v>1850</c:v>
                </c:pt>
                <c:pt idx="1850">
                  <c:v>1851</c:v>
                </c:pt>
                <c:pt idx="1851">
                  <c:v>1852</c:v>
                </c:pt>
                <c:pt idx="1852">
                  <c:v>1853</c:v>
                </c:pt>
                <c:pt idx="1853">
                  <c:v>1854</c:v>
                </c:pt>
                <c:pt idx="1854">
                  <c:v>1855</c:v>
                </c:pt>
                <c:pt idx="1855">
                  <c:v>1856</c:v>
                </c:pt>
                <c:pt idx="1856">
                  <c:v>1857</c:v>
                </c:pt>
                <c:pt idx="1857">
                  <c:v>1858</c:v>
                </c:pt>
                <c:pt idx="1858">
                  <c:v>1859</c:v>
                </c:pt>
                <c:pt idx="1859">
                  <c:v>1860</c:v>
                </c:pt>
                <c:pt idx="1860">
                  <c:v>1861</c:v>
                </c:pt>
                <c:pt idx="1861">
                  <c:v>1862</c:v>
                </c:pt>
                <c:pt idx="1862">
                  <c:v>1863</c:v>
                </c:pt>
                <c:pt idx="1863">
                  <c:v>1864</c:v>
                </c:pt>
                <c:pt idx="1864">
                  <c:v>1865</c:v>
                </c:pt>
                <c:pt idx="1865">
                  <c:v>1866</c:v>
                </c:pt>
                <c:pt idx="1866">
                  <c:v>1867</c:v>
                </c:pt>
                <c:pt idx="1867">
                  <c:v>1868</c:v>
                </c:pt>
                <c:pt idx="1868">
                  <c:v>1869</c:v>
                </c:pt>
                <c:pt idx="1869">
                  <c:v>1870</c:v>
                </c:pt>
                <c:pt idx="1870">
                  <c:v>1871</c:v>
                </c:pt>
                <c:pt idx="1871">
                  <c:v>1872</c:v>
                </c:pt>
                <c:pt idx="1872">
                  <c:v>1873</c:v>
                </c:pt>
                <c:pt idx="1873">
                  <c:v>1874</c:v>
                </c:pt>
                <c:pt idx="1874">
                  <c:v>1875</c:v>
                </c:pt>
                <c:pt idx="1875">
                  <c:v>1876</c:v>
                </c:pt>
                <c:pt idx="1876">
                  <c:v>1877</c:v>
                </c:pt>
                <c:pt idx="1877">
                  <c:v>1878</c:v>
                </c:pt>
                <c:pt idx="1878">
                  <c:v>1879</c:v>
                </c:pt>
                <c:pt idx="1879">
                  <c:v>1880</c:v>
                </c:pt>
                <c:pt idx="1880">
                  <c:v>1881</c:v>
                </c:pt>
                <c:pt idx="1881">
                  <c:v>1882</c:v>
                </c:pt>
                <c:pt idx="1882">
                  <c:v>1883</c:v>
                </c:pt>
                <c:pt idx="1883">
                  <c:v>1884</c:v>
                </c:pt>
                <c:pt idx="1884">
                  <c:v>1885</c:v>
                </c:pt>
                <c:pt idx="1885">
                  <c:v>1886</c:v>
                </c:pt>
                <c:pt idx="1886">
                  <c:v>1887</c:v>
                </c:pt>
                <c:pt idx="1887">
                  <c:v>1888</c:v>
                </c:pt>
                <c:pt idx="1888">
                  <c:v>1889</c:v>
                </c:pt>
                <c:pt idx="1889">
                  <c:v>1890</c:v>
                </c:pt>
                <c:pt idx="1890">
                  <c:v>1891</c:v>
                </c:pt>
                <c:pt idx="1891">
                  <c:v>1892</c:v>
                </c:pt>
                <c:pt idx="1892">
                  <c:v>1893</c:v>
                </c:pt>
                <c:pt idx="1893">
                  <c:v>1894</c:v>
                </c:pt>
                <c:pt idx="1894">
                  <c:v>1895</c:v>
                </c:pt>
                <c:pt idx="1895">
                  <c:v>1896</c:v>
                </c:pt>
                <c:pt idx="1896">
                  <c:v>1897</c:v>
                </c:pt>
                <c:pt idx="1897">
                  <c:v>1898</c:v>
                </c:pt>
                <c:pt idx="1898">
                  <c:v>1899</c:v>
                </c:pt>
                <c:pt idx="1899">
                  <c:v>1900</c:v>
                </c:pt>
                <c:pt idx="1900">
                  <c:v>1901</c:v>
                </c:pt>
                <c:pt idx="1901">
                  <c:v>1902</c:v>
                </c:pt>
                <c:pt idx="1902">
                  <c:v>1903</c:v>
                </c:pt>
                <c:pt idx="1903">
                  <c:v>1904</c:v>
                </c:pt>
                <c:pt idx="1904">
                  <c:v>1905</c:v>
                </c:pt>
                <c:pt idx="1905">
                  <c:v>1906</c:v>
                </c:pt>
                <c:pt idx="1906">
                  <c:v>1907</c:v>
                </c:pt>
                <c:pt idx="1907">
                  <c:v>1908</c:v>
                </c:pt>
                <c:pt idx="1908">
                  <c:v>1909</c:v>
                </c:pt>
                <c:pt idx="1909">
                  <c:v>1910</c:v>
                </c:pt>
                <c:pt idx="1910">
                  <c:v>1911</c:v>
                </c:pt>
                <c:pt idx="1911">
                  <c:v>1912</c:v>
                </c:pt>
                <c:pt idx="1912">
                  <c:v>1913</c:v>
                </c:pt>
                <c:pt idx="1913">
                  <c:v>1914</c:v>
                </c:pt>
                <c:pt idx="1914">
                  <c:v>1915</c:v>
                </c:pt>
                <c:pt idx="1915">
                  <c:v>1916</c:v>
                </c:pt>
                <c:pt idx="1916">
                  <c:v>1917</c:v>
                </c:pt>
                <c:pt idx="1917">
                  <c:v>1918</c:v>
                </c:pt>
                <c:pt idx="1918">
                  <c:v>1919</c:v>
                </c:pt>
                <c:pt idx="1919">
                  <c:v>1920</c:v>
                </c:pt>
                <c:pt idx="1920">
                  <c:v>1921</c:v>
                </c:pt>
                <c:pt idx="1921">
                  <c:v>1922</c:v>
                </c:pt>
                <c:pt idx="1922">
                  <c:v>1923</c:v>
                </c:pt>
                <c:pt idx="1923">
                  <c:v>1924</c:v>
                </c:pt>
                <c:pt idx="1924">
                  <c:v>1925</c:v>
                </c:pt>
                <c:pt idx="1925">
                  <c:v>1926</c:v>
                </c:pt>
                <c:pt idx="1926">
                  <c:v>1927</c:v>
                </c:pt>
                <c:pt idx="1927">
                  <c:v>1928</c:v>
                </c:pt>
                <c:pt idx="1928">
                  <c:v>1929</c:v>
                </c:pt>
                <c:pt idx="1929">
                  <c:v>1930</c:v>
                </c:pt>
                <c:pt idx="1930">
                  <c:v>1931</c:v>
                </c:pt>
                <c:pt idx="1931">
                  <c:v>1932</c:v>
                </c:pt>
                <c:pt idx="1932">
                  <c:v>1933</c:v>
                </c:pt>
                <c:pt idx="1933">
                  <c:v>1934</c:v>
                </c:pt>
                <c:pt idx="1934">
                  <c:v>1935</c:v>
                </c:pt>
                <c:pt idx="1935">
                  <c:v>1936</c:v>
                </c:pt>
                <c:pt idx="1936">
                  <c:v>1937</c:v>
                </c:pt>
                <c:pt idx="1937">
                  <c:v>1938</c:v>
                </c:pt>
                <c:pt idx="1938">
                  <c:v>1939</c:v>
                </c:pt>
                <c:pt idx="1939">
                  <c:v>1940</c:v>
                </c:pt>
                <c:pt idx="1940">
                  <c:v>1941</c:v>
                </c:pt>
                <c:pt idx="1941">
                  <c:v>1942</c:v>
                </c:pt>
                <c:pt idx="1942">
                  <c:v>1943</c:v>
                </c:pt>
                <c:pt idx="1943">
                  <c:v>1944</c:v>
                </c:pt>
                <c:pt idx="1944">
                  <c:v>1945</c:v>
                </c:pt>
                <c:pt idx="1945">
                  <c:v>1946</c:v>
                </c:pt>
                <c:pt idx="1946">
                  <c:v>1947</c:v>
                </c:pt>
                <c:pt idx="1947">
                  <c:v>1948</c:v>
                </c:pt>
                <c:pt idx="1948">
                  <c:v>1949</c:v>
                </c:pt>
                <c:pt idx="1949">
                  <c:v>1950</c:v>
                </c:pt>
                <c:pt idx="1950">
                  <c:v>1951</c:v>
                </c:pt>
                <c:pt idx="1951">
                  <c:v>1952</c:v>
                </c:pt>
                <c:pt idx="1952">
                  <c:v>1953</c:v>
                </c:pt>
                <c:pt idx="1953">
                  <c:v>1954</c:v>
                </c:pt>
                <c:pt idx="1954">
                  <c:v>1955</c:v>
                </c:pt>
                <c:pt idx="1955">
                  <c:v>1956</c:v>
                </c:pt>
                <c:pt idx="1956">
                  <c:v>1957</c:v>
                </c:pt>
                <c:pt idx="1957">
                  <c:v>1958</c:v>
                </c:pt>
                <c:pt idx="1958">
                  <c:v>1959</c:v>
                </c:pt>
                <c:pt idx="1959">
                  <c:v>1960</c:v>
                </c:pt>
                <c:pt idx="1960">
                  <c:v>1961</c:v>
                </c:pt>
                <c:pt idx="1961">
                  <c:v>1962</c:v>
                </c:pt>
                <c:pt idx="1962">
                  <c:v>1963</c:v>
                </c:pt>
                <c:pt idx="1963">
                  <c:v>1964</c:v>
                </c:pt>
                <c:pt idx="1964">
                  <c:v>1965</c:v>
                </c:pt>
                <c:pt idx="1965">
                  <c:v>1966</c:v>
                </c:pt>
                <c:pt idx="1966">
                  <c:v>1967</c:v>
                </c:pt>
                <c:pt idx="1967">
                  <c:v>1968</c:v>
                </c:pt>
                <c:pt idx="1968">
                  <c:v>1969</c:v>
                </c:pt>
                <c:pt idx="1969">
                  <c:v>1970</c:v>
                </c:pt>
                <c:pt idx="1970">
                  <c:v>1971</c:v>
                </c:pt>
                <c:pt idx="1971">
                  <c:v>1972</c:v>
                </c:pt>
                <c:pt idx="1972">
                  <c:v>1973</c:v>
                </c:pt>
                <c:pt idx="1973">
                  <c:v>1974</c:v>
                </c:pt>
                <c:pt idx="1974">
                  <c:v>1975</c:v>
                </c:pt>
                <c:pt idx="1975">
                  <c:v>1976</c:v>
                </c:pt>
                <c:pt idx="1976">
                  <c:v>1977</c:v>
                </c:pt>
                <c:pt idx="1977">
                  <c:v>1978</c:v>
                </c:pt>
                <c:pt idx="1978">
                  <c:v>1979</c:v>
                </c:pt>
                <c:pt idx="1979">
                  <c:v>1980</c:v>
                </c:pt>
                <c:pt idx="1980">
                  <c:v>1981</c:v>
                </c:pt>
                <c:pt idx="1981">
                  <c:v>1982</c:v>
                </c:pt>
                <c:pt idx="1982">
                  <c:v>1983</c:v>
                </c:pt>
                <c:pt idx="1983">
                  <c:v>1984</c:v>
                </c:pt>
                <c:pt idx="1984">
                  <c:v>1985</c:v>
                </c:pt>
                <c:pt idx="1985">
                  <c:v>1986</c:v>
                </c:pt>
                <c:pt idx="1986">
                  <c:v>1987</c:v>
                </c:pt>
                <c:pt idx="1987">
                  <c:v>1988</c:v>
                </c:pt>
                <c:pt idx="1988">
                  <c:v>1989</c:v>
                </c:pt>
                <c:pt idx="1989">
                  <c:v>1990</c:v>
                </c:pt>
                <c:pt idx="1990">
                  <c:v>1991</c:v>
                </c:pt>
                <c:pt idx="1991">
                  <c:v>1992</c:v>
                </c:pt>
                <c:pt idx="1992">
                  <c:v>1993</c:v>
                </c:pt>
                <c:pt idx="1993">
                  <c:v>1994</c:v>
                </c:pt>
                <c:pt idx="1994">
                  <c:v>1995</c:v>
                </c:pt>
                <c:pt idx="1995">
                  <c:v>1996</c:v>
                </c:pt>
                <c:pt idx="1996">
                  <c:v>1997</c:v>
                </c:pt>
                <c:pt idx="1997">
                  <c:v>1998</c:v>
                </c:pt>
                <c:pt idx="1998">
                  <c:v>1999</c:v>
                </c:pt>
                <c:pt idx="1999">
                  <c:v>2000</c:v>
                </c:pt>
                <c:pt idx="2000">
                  <c:v>2001</c:v>
                </c:pt>
                <c:pt idx="2001">
                  <c:v>2002</c:v>
                </c:pt>
                <c:pt idx="2002">
                  <c:v>2003</c:v>
                </c:pt>
                <c:pt idx="2003">
                  <c:v>2004</c:v>
                </c:pt>
                <c:pt idx="2004">
                  <c:v>2005</c:v>
                </c:pt>
                <c:pt idx="2005">
                  <c:v>2006</c:v>
                </c:pt>
                <c:pt idx="2006">
                  <c:v>2007</c:v>
                </c:pt>
                <c:pt idx="2007">
                  <c:v>2008</c:v>
                </c:pt>
                <c:pt idx="2008">
                  <c:v>2009</c:v>
                </c:pt>
                <c:pt idx="2009">
                  <c:v>2010</c:v>
                </c:pt>
                <c:pt idx="2010">
                  <c:v>2011</c:v>
                </c:pt>
                <c:pt idx="2011">
                  <c:v>2012</c:v>
                </c:pt>
                <c:pt idx="2012">
                  <c:v>2013</c:v>
                </c:pt>
                <c:pt idx="2013">
                  <c:v>2014</c:v>
                </c:pt>
                <c:pt idx="2014">
                  <c:v>2015</c:v>
                </c:pt>
                <c:pt idx="2015">
                  <c:v>2016</c:v>
                </c:pt>
                <c:pt idx="2016">
                  <c:v>2017</c:v>
                </c:pt>
                <c:pt idx="2017">
                  <c:v>2018</c:v>
                </c:pt>
                <c:pt idx="2018">
                  <c:v>2019</c:v>
                </c:pt>
                <c:pt idx="2019">
                  <c:v>2020</c:v>
                </c:pt>
                <c:pt idx="2020">
                  <c:v>2021</c:v>
                </c:pt>
                <c:pt idx="2021">
                  <c:v>2022</c:v>
                </c:pt>
                <c:pt idx="2022">
                  <c:v>2023</c:v>
                </c:pt>
                <c:pt idx="2023">
                  <c:v>2024</c:v>
                </c:pt>
                <c:pt idx="2024">
                  <c:v>2025</c:v>
                </c:pt>
                <c:pt idx="2025">
                  <c:v>2026</c:v>
                </c:pt>
                <c:pt idx="2026">
                  <c:v>2027</c:v>
                </c:pt>
                <c:pt idx="2027">
                  <c:v>2028</c:v>
                </c:pt>
                <c:pt idx="2028">
                  <c:v>2029</c:v>
                </c:pt>
                <c:pt idx="2029">
                  <c:v>2030</c:v>
                </c:pt>
                <c:pt idx="2030">
                  <c:v>2031</c:v>
                </c:pt>
                <c:pt idx="2031">
                  <c:v>2032</c:v>
                </c:pt>
                <c:pt idx="2032">
                  <c:v>2033</c:v>
                </c:pt>
                <c:pt idx="2033">
                  <c:v>2034</c:v>
                </c:pt>
                <c:pt idx="2034">
                  <c:v>2035</c:v>
                </c:pt>
                <c:pt idx="2035">
                  <c:v>2036</c:v>
                </c:pt>
                <c:pt idx="2036">
                  <c:v>2037</c:v>
                </c:pt>
                <c:pt idx="2037">
                  <c:v>2038</c:v>
                </c:pt>
                <c:pt idx="2038">
                  <c:v>2039</c:v>
                </c:pt>
                <c:pt idx="2039">
                  <c:v>2040</c:v>
                </c:pt>
                <c:pt idx="2040">
                  <c:v>2041</c:v>
                </c:pt>
                <c:pt idx="2041">
                  <c:v>2042</c:v>
                </c:pt>
                <c:pt idx="2042">
                  <c:v>2043</c:v>
                </c:pt>
                <c:pt idx="2043">
                  <c:v>2044</c:v>
                </c:pt>
                <c:pt idx="2044">
                  <c:v>2045</c:v>
                </c:pt>
                <c:pt idx="2045">
                  <c:v>2046</c:v>
                </c:pt>
                <c:pt idx="2046">
                  <c:v>2047</c:v>
                </c:pt>
                <c:pt idx="2047">
                  <c:v>2048</c:v>
                </c:pt>
                <c:pt idx="2048">
                  <c:v>2049</c:v>
                </c:pt>
                <c:pt idx="2049">
                  <c:v>2050</c:v>
                </c:pt>
                <c:pt idx="2050">
                  <c:v>2051</c:v>
                </c:pt>
                <c:pt idx="2051">
                  <c:v>2052</c:v>
                </c:pt>
                <c:pt idx="2052">
                  <c:v>2053</c:v>
                </c:pt>
                <c:pt idx="2053">
                  <c:v>2054</c:v>
                </c:pt>
                <c:pt idx="2054">
                  <c:v>2055</c:v>
                </c:pt>
                <c:pt idx="2055">
                  <c:v>2056</c:v>
                </c:pt>
                <c:pt idx="2056">
                  <c:v>2057</c:v>
                </c:pt>
                <c:pt idx="2057">
                  <c:v>2058</c:v>
                </c:pt>
                <c:pt idx="2058">
                  <c:v>2059</c:v>
                </c:pt>
                <c:pt idx="2059">
                  <c:v>2060</c:v>
                </c:pt>
                <c:pt idx="2060">
                  <c:v>2061</c:v>
                </c:pt>
                <c:pt idx="2061">
                  <c:v>2062</c:v>
                </c:pt>
                <c:pt idx="2062">
                  <c:v>2063</c:v>
                </c:pt>
                <c:pt idx="2063">
                  <c:v>2064</c:v>
                </c:pt>
                <c:pt idx="2064">
                  <c:v>2065</c:v>
                </c:pt>
                <c:pt idx="2065">
                  <c:v>2066</c:v>
                </c:pt>
                <c:pt idx="2066">
                  <c:v>2067</c:v>
                </c:pt>
                <c:pt idx="2067">
                  <c:v>2068</c:v>
                </c:pt>
                <c:pt idx="2068">
                  <c:v>2069</c:v>
                </c:pt>
                <c:pt idx="2069">
                  <c:v>2070</c:v>
                </c:pt>
                <c:pt idx="2070">
                  <c:v>2071</c:v>
                </c:pt>
                <c:pt idx="2071">
                  <c:v>2072</c:v>
                </c:pt>
                <c:pt idx="2072">
                  <c:v>2073</c:v>
                </c:pt>
                <c:pt idx="2073">
                  <c:v>2074</c:v>
                </c:pt>
                <c:pt idx="2074">
                  <c:v>2075</c:v>
                </c:pt>
                <c:pt idx="2075">
                  <c:v>2076</c:v>
                </c:pt>
                <c:pt idx="2076">
                  <c:v>2077</c:v>
                </c:pt>
                <c:pt idx="2077">
                  <c:v>2078</c:v>
                </c:pt>
                <c:pt idx="2078">
                  <c:v>2079</c:v>
                </c:pt>
                <c:pt idx="2079">
                  <c:v>2080</c:v>
                </c:pt>
                <c:pt idx="2080">
                  <c:v>2081</c:v>
                </c:pt>
                <c:pt idx="2081">
                  <c:v>2082</c:v>
                </c:pt>
                <c:pt idx="2082">
                  <c:v>2083</c:v>
                </c:pt>
                <c:pt idx="2083">
                  <c:v>2084</c:v>
                </c:pt>
                <c:pt idx="2084">
                  <c:v>2085</c:v>
                </c:pt>
                <c:pt idx="2085">
                  <c:v>2086</c:v>
                </c:pt>
                <c:pt idx="2086">
                  <c:v>2087</c:v>
                </c:pt>
                <c:pt idx="2087">
                  <c:v>2088</c:v>
                </c:pt>
                <c:pt idx="2088">
                  <c:v>2089</c:v>
                </c:pt>
                <c:pt idx="2089">
                  <c:v>2090</c:v>
                </c:pt>
                <c:pt idx="2090">
                  <c:v>2091</c:v>
                </c:pt>
                <c:pt idx="2091">
                  <c:v>2092</c:v>
                </c:pt>
                <c:pt idx="2092">
                  <c:v>2093</c:v>
                </c:pt>
                <c:pt idx="2093">
                  <c:v>2094</c:v>
                </c:pt>
                <c:pt idx="2094">
                  <c:v>2095</c:v>
                </c:pt>
                <c:pt idx="2095">
                  <c:v>2096</c:v>
                </c:pt>
                <c:pt idx="2096">
                  <c:v>2097</c:v>
                </c:pt>
                <c:pt idx="2097">
                  <c:v>2098</c:v>
                </c:pt>
                <c:pt idx="2098">
                  <c:v>2099</c:v>
                </c:pt>
                <c:pt idx="2099">
                  <c:v>2100</c:v>
                </c:pt>
                <c:pt idx="2100">
                  <c:v>2101</c:v>
                </c:pt>
                <c:pt idx="2101">
                  <c:v>2102</c:v>
                </c:pt>
                <c:pt idx="2102">
                  <c:v>2103</c:v>
                </c:pt>
                <c:pt idx="2103">
                  <c:v>2104</c:v>
                </c:pt>
                <c:pt idx="2104">
                  <c:v>2105</c:v>
                </c:pt>
                <c:pt idx="2105">
                  <c:v>2106</c:v>
                </c:pt>
                <c:pt idx="2106">
                  <c:v>2107</c:v>
                </c:pt>
                <c:pt idx="2107">
                  <c:v>2108</c:v>
                </c:pt>
                <c:pt idx="2108">
                  <c:v>2109</c:v>
                </c:pt>
                <c:pt idx="2109">
                  <c:v>2110</c:v>
                </c:pt>
                <c:pt idx="2110">
                  <c:v>2111</c:v>
                </c:pt>
                <c:pt idx="2111">
                  <c:v>2112</c:v>
                </c:pt>
                <c:pt idx="2112">
                  <c:v>2113</c:v>
                </c:pt>
                <c:pt idx="2113">
                  <c:v>2114</c:v>
                </c:pt>
                <c:pt idx="2114">
                  <c:v>2115</c:v>
                </c:pt>
                <c:pt idx="2115">
                  <c:v>2116</c:v>
                </c:pt>
                <c:pt idx="2116">
                  <c:v>2117</c:v>
                </c:pt>
                <c:pt idx="2117">
                  <c:v>2118</c:v>
                </c:pt>
                <c:pt idx="2118">
                  <c:v>2119</c:v>
                </c:pt>
                <c:pt idx="2119">
                  <c:v>2120</c:v>
                </c:pt>
                <c:pt idx="2120">
                  <c:v>2121</c:v>
                </c:pt>
                <c:pt idx="2121">
                  <c:v>2122</c:v>
                </c:pt>
                <c:pt idx="2122">
                  <c:v>2123</c:v>
                </c:pt>
                <c:pt idx="2123">
                  <c:v>2124</c:v>
                </c:pt>
                <c:pt idx="2124">
                  <c:v>2125</c:v>
                </c:pt>
                <c:pt idx="2125">
                  <c:v>2126</c:v>
                </c:pt>
                <c:pt idx="2126">
                  <c:v>2127</c:v>
                </c:pt>
                <c:pt idx="2127">
                  <c:v>2128</c:v>
                </c:pt>
                <c:pt idx="2128">
                  <c:v>2129</c:v>
                </c:pt>
                <c:pt idx="2129">
                  <c:v>2130</c:v>
                </c:pt>
                <c:pt idx="2130">
                  <c:v>2131</c:v>
                </c:pt>
                <c:pt idx="2131">
                  <c:v>2132</c:v>
                </c:pt>
                <c:pt idx="2132">
                  <c:v>2133</c:v>
                </c:pt>
                <c:pt idx="2133">
                  <c:v>2134</c:v>
                </c:pt>
                <c:pt idx="2134">
                  <c:v>2135</c:v>
                </c:pt>
                <c:pt idx="2135">
                  <c:v>2136</c:v>
                </c:pt>
                <c:pt idx="2136">
                  <c:v>2137</c:v>
                </c:pt>
                <c:pt idx="2137">
                  <c:v>2138</c:v>
                </c:pt>
                <c:pt idx="2138">
                  <c:v>2139</c:v>
                </c:pt>
                <c:pt idx="2139">
                  <c:v>2140</c:v>
                </c:pt>
                <c:pt idx="2140">
                  <c:v>2141</c:v>
                </c:pt>
                <c:pt idx="2141">
                  <c:v>2142</c:v>
                </c:pt>
                <c:pt idx="2142">
                  <c:v>2143</c:v>
                </c:pt>
                <c:pt idx="2143">
                  <c:v>2144</c:v>
                </c:pt>
                <c:pt idx="2144">
                  <c:v>2145</c:v>
                </c:pt>
                <c:pt idx="2145">
                  <c:v>2146</c:v>
                </c:pt>
                <c:pt idx="2146">
                  <c:v>2147</c:v>
                </c:pt>
                <c:pt idx="2147">
                  <c:v>2148</c:v>
                </c:pt>
                <c:pt idx="2148">
                  <c:v>2149</c:v>
                </c:pt>
                <c:pt idx="2149">
                  <c:v>2150</c:v>
                </c:pt>
                <c:pt idx="2150">
                  <c:v>2151</c:v>
                </c:pt>
                <c:pt idx="2151">
                  <c:v>2152</c:v>
                </c:pt>
                <c:pt idx="2152">
                  <c:v>2153</c:v>
                </c:pt>
                <c:pt idx="2153">
                  <c:v>2154</c:v>
                </c:pt>
                <c:pt idx="2154">
                  <c:v>2155</c:v>
                </c:pt>
                <c:pt idx="2155">
                  <c:v>2156</c:v>
                </c:pt>
                <c:pt idx="2156">
                  <c:v>2157</c:v>
                </c:pt>
                <c:pt idx="2157">
                  <c:v>2158</c:v>
                </c:pt>
                <c:pt idx="2158">
                  <c:v>2159</c:v>
                </c:pt>
                <c:pt idx="2159">
                  <c:v>2160</c:v>
                </c:pt>
                <c:pt idx="2160">
                  <c:v>2161</c:v>
                </c:pt>
                <c:pt idx="2161">
                  <c:v>2162</c:v>
                </c:pt>
                <c:pt idx="2162">
                  <c:v>2163</c:v>
                </c:pt>
                <c:pt idx="2163">
                  <c:v>2164</c:v>
                </c:pt>
                <c:pt idx="2164">
                  <c:v>2165</c:v>
                </c:pt>
                <c:pt idx="2165">
                  <c:v>2166</c:v>
                </c:pt>
                <c:pt idx="2166">
                  <c:v>2167</c:v>
                </c:pt>
                <c:pt idx="2167">
                  <c:v>2168</c:v>
                </c:pt>
                <c:pt idx="2168">
                  <c:v>2169</c:v>
                </c:pt>
                <c:pt idx="2169">
                  <c:v>2170</c:v>
                </c:pt>
                <c:pt idx="2170">
                  <c:v>2171</c:v>
                </c:pt>
                <c:pt idx="2171">
                  <c:v>2172</c:v>
                </c:pt>
                <c:pt idx="2172">
                  <c:v>2173</c:v>
                </c:pt>
                <c:pt idx="2173">
                  <c:v>2174</c:v>
                </c:pt>
                <c:pt idx="2174">
                  <c:v>2175</c:v>
                </c:pt>
                <c:pt idx="2175">
                  <c:v>2176</c:v>
                </c:pt>
                <c:pt idx="2176">
                  <c:v>2177</c:v>
                </c:pt>
                <c:pt idx="2177">
                  <c:v>2178</c:v>
                </c:pt>
                <c:pt idx="2178">
                  <c:v>2179</c:v>
                </c:pt>
                <c:pt idx="2179">
                  <c:v>2180</c:v>
                </c:pt>
                <c:pt idx="2180">
                  <c:v>2181</c:v>
                </c:pt>
                <c:pt idx="2181">
                  <c:v>2182</c:v>
                </c:pt>
                <c:pt idx="2182">
                  <c:v>2183</c:v>
                </c:pt>
                <c:pt idx="2183">
                  <c:v>2184</c:v>
                </c:pt>
                <c:pt idx="2184">
                  <c:v>2185</c:v>
                </c:pt>
                <c:pt idx="2185">
                  <c:v>2186</c:v>
                </c:pt>
                <c:pt idx="2186">
                  <c:v>2187</c:v>
                </c:pt>
                <c:pt idx="2187">
                  <c:v>2188</c:v>
                </c:pt>
                <c:pt idx="2188">
                  <c:v>2189</c:v>
                </c:pt>
                <c:pt idx="2189">
                  <c:v>2190</c:v>
                </c:pt>
                <c:pt idx="2190">
                  <c:v>2191</c:v>
                </c:pt>
                <c:pt idx="2191">
                  <c:v>2192</c:v>
                </c:pt>
                <c:pt idx="2192">
                  <c:v>2193</c:v>
                </c:pt>
                <c:pt idx="2193">
                  <c:v>2194</c:v>
                </c:pt>
                <c:pt idx="2194">
                  <c:v>2195</c:v>
                </c:pt>
                <c:pt idx="2195">
                  <c:v>2196</c:v>
                </c:pt>
                <c:pt idx="2196">
                  <c:v>2197</c:v>
                </c:pt>
                <c:pt idx="2197">
                  <c:v>2198</c:v>
                </c:pt>
                <c:pt idx="2198">
                  <c:v>2199</c:v>
                </c:pt>
                <c:pt idx="2199">
                  <c:v>2200</c:v>
                </c:pt>
                <c:pt idx="2200">
                  <c:v>2201</c:v>
                </c:pt>
                <c:pt idx="2201">
                  <c:v>2202</c:v>
                </c:pt>
                <c:pt idx="2202">
                  <c:v>2203</c:v>
                </c:pt>
                <c:pt idx="2203">
                  <c:v>2204</c:v>
                </c:pt>
                <c:pt idx="2204">
                  <c:v>2205</c:v>
                </c:pt>
                <c:pt idx="2205">
                  <c:v>2206</c:v>
                </c:pt>
                <c:pt idx="2206">
                  <c:v>2207</c:v>
                </c:pt>
                <c:pt idx="2207">
                  <c:v>2208</c:v>
                </c:pt>
                <c:pt idx="2208">
                  <c:v>2209</c:v>
                </c:pt>
                <c:pt idx="2209">
                  <c:v>2210</c:v>
                </c:pt>
                <c:pt idx="2210">
                  <c:v>2211</c:v>
                </c:pt>
                <c:pt idx="2211">
                  <c:v>2212</c:v>
                </c:pt>
                <c:pt idx="2212">
                  <c:v>2213</c:v>
                </c:pt>
                <c:pt idx="2213">
                  <c:v>2214</c:v>
                </c:pt>
                <c:pt idx="2214">
                  <c:v>2215</c:v>
                </c:pt>
                <c:pt idx="2215">
                  <c:v>2216</c:v>
                </c:pt>
                <c:pt idx="2216">
                  <c:v>2217</c:v>
                </c:pt>
                <c:pt idx="2217">
                  <c:v>2218</c:v>
                </c:pt>
                <c:pt idx="2218">
                  <c:v>2219</c:v>
                </c:pt>
                <c:pt idx="2219">
                  <c:v>2220</c:v>
                </c:pt>
                <c:pt idx="2220">
                  <c:v>2221</c:v>
                </c:pt>
                <c:pt idx="2221">
                  <c:v>2222</c:v>
                </c:pt>
                <c:pt idx="2222">
                  <c:v>2223</c:v>
                </c:pt>
                <c:pt idx="2223">
                  <c:v>2224</c:v>
                </c:pt>
                <c:pt idx="2224">
                  <c:v>2225</c:v>
                </c:pt>
                <c:pt idx="2225">
                  <c:v>2226</c:v>
                </c:pt>
                <c:pt idx="2226">
                  <c:v>2227</c:v>
                </c:pt>
                <c:pt idx="2227">
                  <c:v>2228</c:v>
                </c:pt>
                <c:pt idx="2228">
                  <c:v>2229</c:v>
                </c:pt>
                <c:pt idx="2229">
                  <c:v>2230</c:v>
                </c:pt>
                <c:pt idx="2230">
                  <c:v>2231</c:v>
                </c:pt>
                <c:pt idx="2231">
                  <c:v>2232</c:v>
                </c:pt>
                <c:pt idx="2232">
                  <c:v>2233</c:v>
                </c:pt>
                <c:pt idx="2233">
                  <c:v>2234</c:v>
                </c:pt>
                <c:pt idx="2234">
                  <c:v>2235</c:v>
                </c:pt>
                <c:pt idx="2235">
                  <c:v>2236</c:v>
                </c:pt>
                <c:pt idx="2236">
                  <c:v>2237</c:v>
                </c:pt>
                <c:pt idx="2237">
                  <c:v>2238</c:v>
                </c:pt>
                <c:pt idx="2238">
                  <c:v>2239</c:v>
                </c:pt>
                <c:pt idx="2239">
                  <c:v>2240</c:v>
                </c:pt>
                <c:pt idx="2240">
                  <c:v>2241</c:v>
                </c:pt>
                <c:pt idx="2241">
                  <c:v>2242</c:v>
                </c:pt>
                <c:pt idx="2242">
                  <c:v>2243</c:v>
                </c:pt>
                <c:pt idx="2243">
                  <c:v>2244</c:v>
                </c:pt>
                <c:pt idx="2244">
                  <c:v>2245</c:v>
                </c:pt>
                <c:pt idx="2245">
                  <c:v>2246</c:v>
                </c:pt>
                <c:pt idx="2246">
                  <c:v>2247</c:v>
                </c:pt>
                <c:pt idx="2247">
                  <c:v>2248</c:v>
                </c:pt>
                <c:pt idx="2248">
                  <c:v>2249</c:v>
                </c:pt>
                <c:pt idx="2249">
                  <c:v>2250</c:v>
                </c:pt>
                <c:pt idx="2250">
                  <c:v>2251</c:v>
                </c:pt>
                <c:pt idx="2251">
                  <c:v>2252</c:v>
                </c:pt>
                <c:pt idx="2252">
                  <c:v>2253</c:v>
                </c:pt>
                <c:pt idx="2253">
                  <c:v>2254</c:v>
                </c:pt>
                <c:pt idx="2254">
                  <c:v>2255</c:v>
                </c:pt>
                <c:pt idx="2255">
                  <c:v>2256</c:v>
                </c:pt>
                <c:pt idx="2256">
                  <c:v>2257</c:v>
                </c:pt>
                <c:pt idx="2257">
                  <c:v>2258</c:v>
                </c:pt>
                <c:pt idx="2258">
                  <c:v>2259</c:v>
                </c:pt>
                <c:pt idx="2259">
                  <c:v>2260</c:v>
                </c:pt>
                <c:pt idx="2260">
                  <c:v>2261</c:v>
                </c:pt>
                <c:pt idx="2261">
                  <c:v>2262</c:v>
                </c:pt>
                <c:pt idx="2262">
                  <c:v>2263</c:v>
                </c:pt>
                <c:pt idx="2263">
                  <c:v>2264</c:v>
                </c:pt>
                <c:pt idx="2264">
                  <c:v>2265</c:v>
                </c:pt>
                <c:pt idx="2265">
                  <c:v>2266</c:v>
                </c:pt>
                <c:pt idx="2266">
                  <c:v>2267</c:v>
                </c:pt>
                <c:pt idx="2267">
                  <c:v>2268</c:v>
                </c:pt>
                <c:pt idx="2268">
                  <c:v>2269</c:v>
                </c:pt>
                <c:pt idx="2269">
                  <c:v>2270</c:v>
                </c:pt>
                <c:pt idx="2270">
                  <c:v>2271</c:v>
                </c:pt>
                <c:pt idx="2271">
                  <c:v>2272</c:v>
                </c:pt>
                <c:pt idx="2272">
                  <c:v>2273</c:v>
                </c:pt>
                <c:pt idx="2273">
                  <c:v>2274</c:v>
                </c:pt>
                <c:pt idx="2274">
                  <c:v>2275</c:v>
                </c:pt>
                <c:pt idx="2275">
                  <c:v>2276</c:v>
                </c:pt>
                <c:pt idx="2276">
                  <c:v>2277</c:v>
                </c:pt>
                <c:pt idx="2277">
                  <c:v>2278</c:v>
                </c:pt>
                <c:pt idx="2278">
                  <c:v>2279</c:v>
                </c:pt>
                <c:pt idx="2279">
                  <c:v>2280</c:v>
                </c:pt>
                <c:pt idx="2280">
                  <c:v>2281</c:v>
                </c:pt>
                <c:pt idx="2281">
                  <c:v>2282</c:v>
                </c:pt>
                <c:pt idx="2282">
                  <c:v>2283</c:v>
                </c:pt>
                <c:pt idx="2283">
                  <c:v>2284</c:v>
                </c:pt>
                <c:pt idx="2284">
                  <c:v>2285</c:v>
                </c:pt>
                <c:pt idx="2285">
                  <c:v>2286</c:v>
                </c:pt>
                <c:pt idx="2286">
                  <c:v>2287</c:v>
                </c:pt>
                <c:pt idx="2287">
                  <c:v>2288</c:v>
                </c:pt>
                <c:pt idx="2288">
                  <c:v>2289</c:v>
                </c:pt>
                <c:pt idx="2289">
                  <c:v>2290</c:v>
                </c:pt>
                <c:pt idx="2290">
                  <c:v>2291</c:v>
                </c:pt>
                <c:pt idx="2291">
                  <c:v>2292</c:v>
                </c:pt>
                <c:pt idx="2292">
                  <c:v>2293</c:v>
                </c:pt>
                <c:pt idx="2293">
                  <c:v>2294</c:v>
                </c:pt>
                <c:pt idx="2294">
                  <c:v>2295</c:v>
                </c:pt>
                <c:pt idx="2295">
                  <c:v>2296</c:v>
                </c:pt>
                <c:pt idx="2296">
                  <c:v>2297</c:v>
                </c:pt>
                <c:pt idx="2297">
                  <c:v>2298</c:v>
                </c:pt>
                <c:pt idx="2298">
                  <c:v>2299</c:v>
                </c:pt>
                <c:pt idx="2299">
                  <c:v>2300</c:v>
                </c:pt>
                <c:pt idx="2300">
                  <c:v>2301</c:v>
                </c:pt>
                <c:pt idx="2301">
                  <c:v>2302</c:v>
                </c:pt>
                <c:pt idx="2302">
                  <c:v>2303</c:v>
                </c:pt>
                <c:pt idx="2303">
                  <c:v>2304</c:v>
                </c:pt>
                <c:pt idx="2304">
                  <c:v>2305</c:v>
                </c:pt>
                <c:pt idx="2305">
                  <c:v>2306</c:v>
                </c:pt>
                <c:pt idx="2306">
                  <c:v>2307</c:v>
                </c:pt>
                <c:pt idx="2307">
                  <c:v>2308</c:v>
                </c:pt>
                <c:pt idx="2308">
                  <c:v>2309</c:v>
                </c:pt>
                <c:pt idx="2309">
                  <c:v>2310</c:v>
                </c:pt>
                <c:pt idx="2310">
                  <c:v>2311</c:v>
                </c:pt>
                <c:pt idx="2311">
                  <c:v>2312</c:v>
                </c:pt>
                <c:pt idx="2312">
                  <c:v>2313</c:v>
                </c:pt>
                <c:pt idx="2313">
                  <c:v>2314</c:v>
                </c:pt>
                <c:pt idx="2314">
                  <c:v>2315</c:v>
                </c:pt>
                <c:pt idx="2315">
                  <c:v>2316</c:v>
                </c:pt>
                <c:pt idx="2316">
                  <c:v>2317</c:v>
                </c:pt>
                <c:pt idx="2317">
                  <c:v>2318</c:v>
                </c:pt>
                <c:pt idx="2318">
                  <c:v>2319</c:v>
                </c:pt>
                <c:pt idx="2319">
                  <c:v>2320</c:v>
                </c:pt>
                <c:pt idx="2320">
                  <c:v>2321</c:v>
                </c:pt>
                <c:pt idx="2321">
                  <c:v>2322</c:v>
                </c:pt>
                <c:pt idx="2322">
                  <c:v>2323</c:v>
                </c:pt>
                <c:pt idx="2323">
                  <c:v>2324</c:v>
                </c:pt>
                <c:pt idx="2324">
                  <c:v>2325</c:v>
                </c:pt>
                <c:pt idx="2325">
                  <c:v>2326</c:v>
                </c:pt>
                <c:pt idx="2326">
                  <c:v>2327</c:v>
                </c:pt>
                <c:pt idx="2327">
                  <c:v>2328</c:v>
                </c:pt>
                <c:pt idx="2328">
                  <c:v>2329</c:v>
                </c:pt>
                <c:pt idx="2329">
                  <c:v>2330</c:v>
                </c:pt>
                <c:pt idx="2330">
                  <c:v>2331</c:v>
                </c:pt>
                <c:pt idx="2331">
                  <c:v>2332</c:v>
                </c:pt>
                <c:pt idx="2332">
                  <c:v>2333</c:v>
                </c:pt>
                <c:pt idx="2333">
                  <c:v>2334</c:v>
                </c:pt>
                <c:pt idx="2334">
                  <c:v>2335</c:v>
                </c:pt>
                <c:pt idx="2335">
                  <c:v>2336</c:v>
                </c:pt>
                <c:pt idx="2336">
                  <c:v>2337</c:v>
                </c:pt>
                <c:pt idx="2337">
                  <c:v>2338</c:v>
                </c:pt>
                <c:pt idx="2338">
                  <c:v>2339</c:v>
                </c:pt>
                <c:pt idx="2339">
                  <c:v>2340</c:v>
                </c:pt>
                <c:pt idx="2340">
                  <c:v>2341</c:v>
                </c:pt>
                <c:pt idx="2341">
                  <c:v>2342</c:v>
                </c:pt>
                <c:pt idx="2342">
                  <c:v>2343</c:v>
                </c:pt>
                <c:pt idx="2343">
                  <c:v>2344</c:v>
                </c:pt>
                <c:pt idx="2344">
                  <c:v>2345</c:v>
                </c:pt>
                <c:pt idx="2345">
                  <c:v>2346</c:v>
                </c:pt>
                <c:pt idx="2346">
                  <c:v>2347</c:v>
                </c:pt>
                <c:pt idx="2347">
                  <c:v>2348</c:v>
                </c:pt>
                <c:pt idx="2348">
                  <c:v>2349</c:v>
                </c:pt>
                <c:pt idx="2349">
                  <c:v>2350</c:v>
                </c:pt>
                <c:pt idx="2350">
                  <c:v>2351</c:v>
                </c:pt>
                <c:pt idx="2351">
                  <c:v>2352</c:v>
                </c:pt>
                <c:pt idx="2352">
                  <c:v>2353</c:v>
                </c:pt>
                <c:pt idx="2353">
                  <c:v>2354</c:v>
                </c:pt>
                <c:pt idx="2354">
                  <c:v>2355</c:v>
                </c:pt>
                <c:pt idx="2355">
                  <c:v>2356</c:v>
                </c:pt>
                <c:pt idx="2356">
                  <c:v>2357</c:v>
                </c:pt>
                <c:pt idx="2357">
                  <c:v>2358</c:v>
                </c:pt>
                <c:pt idx="2358">
                  <c:v>2359</c:v>
                </c:pt>
                <c:pt idx="2359">
                  <c:v>2360</c:v>
                </c:pt>
                <c:pt idx="2360">
                  <c:v>2361</c:v>
                </c:pt>
                <c:pt idx="2361">
                  <c:v>2362</c:v>
                </c:pt>
                <c:pt idx="2362">
                  <c:v>2363</c:v>
                </c:pt>
                <c:pt idx="2363">
                  <c:v>2364</c:v>
                </c:pt>
                <c:pt idx="2364">
                  <c:v>2365</c:v>
                </c:pt>
                <c:pt idx="2365">
                  <c:v>2366</c:v>
                </c:pt>
                <c:pt idx="2366">
                  <c:v>2367</c:v>
                </c:pt>
                <c:pt idx="2367">
                  <c:v>2368</c:v>
                </c:pt>
                <c:pt idx="2368">
                  <c:v>2369</c:v>
                </c:pt>
                <c:pt idx="2369">
                  <c:v>2370</c:v>
                </c:pt>
                <c:pt idx="2370">
                  <c:v>2371</c:v>
                </c:pt>
                <c:pt idx="2371">
                  <c:v>2372</c:v>
                </c:pt>
                <c:pt idx="2372">
                  <c:v>2373</c:v>
                </c:pt>
                <c:pt idx="2373">
                  <c:v>2374</c:v>
                </c:pt>
                <c:pt idx="2374">
                  <c:v>2375</c:v>
                </c:pt>
                <c:pt idx="2375">
                  <c:v>2376</c:v>
                </c:pt>
                <c:pt idx="2376">
                  <c:v>2377</c:v>
                </c:pt>
                <c:pt idx="2377">
                  <c:v>2378</c:v>
                </c:pt>
                <c:pt idx="2378">
                  <c:v>2379</c:v>
                </c:pt>
                <c:pt idx="2379">
                  <c:v>2380</c:v>
                </c:pt>
                <c:pt idx="2380">
                  <c:v>2381</c:v>
                </c:pt>
                <c:pt idx="2381">
                  <c:v>2382</c:v>
                </c:pt>
                <c:pt idx="2382">
                  <c:v>2383</c:v>
                </c:pt>
                <c:pt idx="2383">
                  <c:v>2384</c:v>
                </c:pt>
                <c:pt idx="2384">
                  <c:v>2385</c:v>
                </c:pt>
                <c:pt idx="2385">
                  <c:v>2386</c:v>
                </c:pt>
                <c:pt idx="2386">
                  <c:v>2387</c:v>
                </c:pt>
                <c:pt idx="2387">
                  <c:v>2388</c:v>
                </c:pt>
                <c:pt idx="2388">
                  <c:v>2389</c:v>
                </c:pt>
                <c:pt idx="2389">
                  <c:v>2390</c:v>
                </c:pt>
                <c:pt idx="2390">
                  <c:v>2391</c:v>
                </c:pt>
                <c:pt idx="2391">
                  <c:v>2392</c:v>
                </c:pt>
                <c:pt idx="2392">
                  <c:v>2393</c:v>
                </c:pt>
                <c:pt idx="2393">
                  <c:v>2394</c:v>
                </c:pt>
                <c:pt idx="2394">
                  <c:v>2395</c:v>
                </c:pt>
                <c:pt idx="2395">
                  <c:v>2396</c:v>
                </c:pt>
                <c:pt idx="2396">
                  <c:v>2397</c:v>
                </c:pt>
                <c:pt idx="2397">
                  <c:v>2398</c:v>
                </c:pt>
                <c:pt idx="2398">
                  <c:v>2399</c:v>
                </c:pt>
                <c:pt idx="2399">
                  <c:v>2400</c:v>
                </c:pt>
              </c:numCache>
            </c:numRef>
          </c:xVal>
          <c:yVal>
            <c:numRef>
              <c:f>'GBE10-E3 @80W'!$F$4:$F$2403</c:f>
              <c:numCache>
                <c:formatCode>General</c:formatCode>
                <c:ptCount val="2400"/>
                <c:pt idx="0">
                  <c:v>23.523900000000001</c:v>
                </c:pt>
                <c:pt idx="1">
                  <c:v>23.5562</c:v>
                </c:pt>
                <c:pt idx="2">
                  <c:v>23.5442</c:v>
                </c:pt>
                <c:pt idx="3">
                  <c:v>23.540500000000002</c:v>
                </c:pt>
                <c:pt idx="4">
                  <c:v>23.5396</c:v>
                </c:pt>
                <c:pt idx="5">
                  <c:v>23.520199999999999</c:v>
                </c:pt>
                <c:pt idx="6">
                  <c:v>23.534700000000001</c:v>
                </c:pt>
                <c:pt idx="7">
                  <c:v>23.512499999999999</c:v>
                </c:pt>
                <c:pt idx="8">
                  <c:v>23.5153</c:v>
                </c:pt>
                <c:pt idx="9">
                  <c:v>23.517099999999999</c:v>
                </c:pt>
                <c:pt idx="10">
                  <c:v>23.498899999999999</c:v>
                </c:pt>
                <c:pt idx="11">
                  <c:v>23.4986</c:v>
                </c:pt>
                <c:pt idx="12">
                  <c:v>23.500499999999999</c:v>
                </c:pt>
                <c:pt idx="13">
                  <c:v>23.509699999999999</c:v>
                </c:pt>
                <c:pt idx="14">
                  <c:v>23.534300000000002</c:v>
                </c:pt>
                <c:pt idx="15">
                  <c:v>23.518999999999998</c:v>
                </c:pt>
                <c:pt idx="16">
                  <c:v>23.5153</c:v>
                </c:pt>
                <c:pt idx="17">
                  <c:v>23.552199999999999</c:v>
                </c:pt>
                <c:pt idx="18">
                  <c:v>23.51</c:v>
                </c:pt>
                <c:pt idx="19">
                  <c:v>23.512799999999999</c:v>
                </c:pt>
                <c:pt idx="20">
                  <c:v>23.505400000000002</c:v>
                </c:pt>
                <c:pt idx="21">
                  <c:v>23.514700000000001</c:v>
                </c:pt>
                <c:pt idx="22">
                  <c:v>23.51</c:v>
                </c:pt>
                <c:pt idx="23">
                  <c:v>23.5153</c:v>
                </c:pt>
                <c:pt idx="24">
                  <c:v>23.481999999999999</c:v>
                </c:pt>
                <c:pt idx="25">
                  <c:v>23.478300000000001</c:v>
                </c:pt>
                <c:pt idx="26">
                  <c:v>23.482900000000001</c:v>
                </c:pt>
                <c:pt idx="27">
                  <c:v>23.486899999999999</c:v>
                </c:pt>
                <c:pt idx="28">
                  <c:v>23.500800000000002</c:v>
                </c:pt>
                <c:pt idx="29">
                  <c:v>23.524799999999999</c:v>
                </c:pt>
                <c:pt idx="30">
                  <c:v>23.526700000000002</c:v>
                </c:pt>
                <c:pt idx="31">
                  <c:v>23.547000000000001</c:v>
                </c:pt>
                <c:pt idx="32">
                  <c:v>23.5627</c:v>
                </c:pt>
                <c:pt idx="33">
                  <c:v>23.538699999999999</c:v>
                </c:pt>
                <c:pt idx="34">
                  <c:v>23.547000000000001</c:v>
                </c:pt>
                <c:pt idx="35">
                  <c:v>23.543299999999999</c:v>
                </c:pt>
                <c:pt idx="36">
                  <c:v>23.545100000000001</c:v>
                </c:pt>
                <c:pt idx="37">
                  <c:v>23.543299999999999</c:v>
                </c:pt>
                <c:pt idx="38">
                  <c:v>23.569199999999999</c:v>
                </c:pt>
                <c:pt idx="39">
                  <c:v>23.5322</c:v>
                </c:pt>
                <c:pt idx="40">
                  <c:v>23.4999</c:v>
                </c:pt>
                <c:pt idx="41">
                  <c:v>23.503599999999999</c:v>
                </c:pt>
                <c:pt idx="42">
                  <c:v>23.5063</c:v>
                </c:pt>
                <c:pt idx="43">
                  <c:v>23.5063</c:v>
                </c:pt>
                <c:pt idx="44">
                  <c:v>23.5304</c:v>
                </c:pt>
                <c:pt idx="45">
                  <c:v>23.549800000000001</c:v>
                </c:pt>
                <c:pt idx="46">
                  <c:v>23.550699999999999</c:v>
                </c:pt>
                <c:pt idx="47">
                  <c:v>23.559899999999999</c:v>
                </c:pt>
                <c:pt idx="48">
                  <c:v>23.552499999999998</c:v>
                </c:pt>
                <c:pt idx="49">
                  <c:v>23.555299999999999</c:v>
                </c:pt>
                <c:pt idx="50">
                  <c:v>23.564499999999999</c:v>
                </c:pt>
                <c:pt idx="51">
                  <c:v>23.552499999999998</c:v>
                </c:pt>
                <c:pt idx="52">
                  <c:v>23.577500000000001</c:v>
                </c:pt>
                <c:pt idx="53">
                  <c:v>23.577500000000001</c:v>
                </c:pt>
                <c:pt idx="54">
                  <c:v>23.5627</c:v>
                </c:pt>
                <c:pt idx="55">
                  <c:v>23.582100000000001</c:v>
                </c:pt>
                <c:pt idx="56">
                  <c:v>23.5701</c:v>
                </c:pt>
                <c:pt idx="57">
                  <c:v>23.582100000000001</c:v>
                </c:pt>
                <c:pt idx="58">
                  <c:v>23.5839</c:v>
                </c:pt>
                <c:pt idx="59">
                  <c:v>23.582100000000001</c:v>
                </c:pt>
                <c:pt idx="60">
                  <c:v>23.577500000000001</c:v>
                </c:pt>
                <c:pt idx="61">
                  <c:v>23.571899999999999</c:v>
                </c:pt>
                <c:pt idx="62">
                  <c:v>23.559000000000001</c:v>
                </c:pt>
                <c:pt idx="63">
                  <c:v>23.534400000000002</c:v>
                </c:pt>
                <c:pt idx="64">
                  <c:v>23.544499999999999</c:v>
                </c:pt>
                <c:pt idx="65">
                  <c:v>23.540199999999999</c:v>
                </c:pt>
                <c:pt idx="66">
                  <c:v>23.531300000000002</c:v>
                </c:pt>
                <c:pt idx="67">
                  <c:v>23.555900000000001</c:v>
                </c:pt>
                <c:pt idx="68">
                  <c:v>23.5365</c:v>
                </c:pt>
                <c:pt idx="69">
                  <c:v>23.560199999999998</c:v>
                </c:pt>
                <c:pt idx="70">
                  <c:v>23.577500000000001</c:v>
                </c:pt>
                <c:pt idx="71">
                  <c:v>23.558399999999999</c:v>
                </c:pt>
                <c:pt idx="72">
                  <c:v>23.5824</c:v>
                </c:pt>
                <c:pt idx="73">
                  <c:v>23.583600000000001</c:v>
                </c:pt>
                <c:pt idx="74">
                  <c:v>23.576599999999999</c:v>
                </c:pt>
                <c:pt idx="75">
                  <c:v>23.586400000000001</c:v>
                </c:pt>
                <c:pt idx="76">
                  <c:v>23.6052</c:v>
                </c:pt>
                <c:pt idx="77">
                  <c:v>23.601500000000001</c:v>
                </c:pt>
                <c:pt idx="78">
                  <c:v>23.606999999999999</c:v>
                </c:pt>
                <c:pt idx="79">
                  <c:v>23.598099999999999</c:v>
                </c:pt>
                <c:pt idx="80">
                  <c:v>23.598099999999999</c:v>
                </c:pt>
                <c:pt idx="81">
                  <c:v>23.634799999999998</c:v>
                </c:pt>
                <c:pt idx="82">
                  <c:v>23.643999999999998</c:v>
                </c:pt>
                <c:pt idx="83">
                  <c:v>23.641200000000001</c:v>
                </c:pt>
                <c:pt idx="84">
                  <c:v>23.662500000000001</c:v>
                </c:pt>
                <c:pt idx="85">
                  <c:v>23.668299999999999</c:v>
                </c:pt>
                <c:pt idx="86">
                  <c:v>23.672000000000001</c:v>
                </c:pt>
                <c:pt idx="87">
                  <c:v>23.656300000000002</c:v>
                </c:pt>
                <c:pt idx="88">
                  <c:v>23.696999999999999</c:v>
                </c:pt>
                <c:pt idx="89">
                  <c:v>23.719100000000001</c:v>
                </c:pt>
                <c:pt idx="90">
                  <c:v>23.722799999999999</c:v>
                </c:pt>
                <c:pt idx="91">
                  <c:v>23.7468</c:v>
                </c:pt>
                <c:pt idx="92">
                  <c:v>23.7468</c:v>
                </c:pt>
                <c:pt idx="93">
                  <c:v>23.7653</c:v>
                </c:pt>
                <c:pt idx="94">
                  <c:v>23.796700000000001</c:v>
                </c:pt>
                <c:pt idx="95">
                  <c:v>23.8032</c:v>
                </c:pt>
                <c:pt idx="96">
                  <c:v>23.824400000000001</c:v>
                </c:pt>
                <c:pt idx="97">
                  <c:v>23.864100000000001</c:v>
                </c:pt>
                <c:pt idx="98">
                  <c:v>23.864100000000001</c:v>
                </c:pt>
                <c:pt idx="99">
                  <c:v>23.895499999999998</c:v>
                </c:pt>
                <c:pt idx="100">
                  <c:v>23.9331</c:v>
                </c:pt>
                <c:pt idx="101">
                  <c:v>23.941400000000002</c:v>
                </c:pt>
                <c:pt idx="102">
                  <c:v>23.978300000000001</c:v>
                </c:pt>
                <c:pt idx="103">
                  <c:v>23.9663</c:v>
                </c:pt>
                <c:pt idx="104">
                  <c:v>23.9574</c:v>
                </c:pt>
                <c:pt idx="105">
                  <c:v>23.967500000000001</c:v>
                </c:pt>
                <c:pt idx="106">
                  <c:v>23.974</c:v>
                </c:pt>
                <c:pt idx="107">
                  <c:v>23.974</c:v>
                </c:pt>
                <c:pt idx="108">
                  <c:v>23.9879</c:v>
                </c:pt>
                <c:pt idx="109">
                  <c:v>24.002600000000001</c:v>
                </c:pt>
                <c:pt idx="110">
                  <c:v>24.0091</c:v>
                </c:pt>
                <c:pt idx="111">
                  <c:v>24.01</c:v>
                </c:pt>
                <c:pt idx="112">
                  <c:v>24.0562</c:v>
                </c:pt>
                <c:pt idx="113">
                  <c:v>24.07</c:v>
                </c:pt>
                <c:pt idx="114">
                  <c:v>24.081399999999999</c:v>
                </c:pt>
                <c:pt idx="115">
                  <c:v>24.1082</c:v>
                </c:pt>
                <c:pt idx="116">
                  <c:v>24.113700000000001</c:v>
                </c:pt>
                <c:pt idx="117">
                  <c:v>24.149799999999999</c:v>
                </c:pt>
                <c:pt idx="118">
                  <c:v>24.154399999999999</c:v>
                </c:pt>
                <c:pt idx="119">
                  <c:v>24.183</c:v>
                </c:pt>
                <c:pt idx="120">
                  <c:v>24.217099999999999</c:v>
                </c:pt>
                <c:pt idx="121">
                  <c:v>24.205100000000002</c:v>
                </c:pt>
                <c:pt idx="122">
                  <c:v>24.179600000000001</c:v>
                </c:pt>
                <c:pt idx="123">
                  <c:v>24.1922</c:v>
                </c:pt>
                <c:pt idx="124">
                  <c:v>24.200500000000002</c:v>
                </c:pt>
                <c:pt idx="125">
                  <c:v>24.183299999999999</c:v>
                </c:pt>
                <c:pt idx="126">
                  <c:v>24.208200000000001</c:v>
                </c:pt>
                <c:pt idx="127">
                  <c:v>24.229800000000001</c:v>
                </c:pt>
                <c:pt idx="128">
                  <c:v>24.229500000000002</c:v>
                </c:pt>
                <c:pt idx="129">
                  <c:v>24.235299999999999</c:v>
                </c:pt>
                <c:pt idx="130">
                  <c:v>24.198399999999999</c:v>
                </c:pt>
                <c:pt idx="131">
                  <c:v>24.2119</c:v>
                </c:pt>
                <c:pt idx="132">
                  <c:v>24.227599999999999</c:v>
                </c:pt>
                <c:pt idx="133">
                  <c:v>24.223299999999998</c:v>
                </c:pt>
                <c:pt idx="134">
                  <c:v>24.233499999999999</c:v>
                </c:pt>
                <c:pt idx="135">
                  <c:v>24.2165</c:v>
                </c:pt>
                <c:pt idx="136">
                  <c:v>24.273199999999999</c:v>
                </c:pt>
                <c:pt idx="137">
                  <c:v>24.309200000000001</c:v>
                </c:pt>
                <c:pt idx="138">
                  <c:v>24.354700000000001</c:v>
                </c:pt>
                <c:pt idx="139">
                  <c:v>24.3978</c:v>
                </c:pt>
                <c:pt idx="140">
                  <c:v>24.411999999999999</c:v>
                </c:pt>
                <c:pt idx="141">
                  <c:v>24.430399999999999</c:v>
                </c:pt>
                <c:pt idx="142">
                  <c:v>24.4603</c:v>
                </c:pt>
                <c:pt idx="143">
                  <c:v>24.483899999999998</c:v>
                </c:pt>
                <c:pt idx="144">
                  <c:v>24.493200000000002</c:v>
                </c:pt>
                <c:pt idx="145">
                  <c:v>24.4969</c:v>
                </c:pt>
                <c:pt idx="146">
                  <c:v>24.4969</c:v>
                </c:pt>
                <c:pt idx="147">
                  <c:v>24.5504</c:v>
                </c:pt>
                <c:pt idx="148">
                  <c:v>24.614100000000001</c:v>
                </c:pt>
                <c:pt idx="149">
                  <c:v>24.631599999999999</c:v>
                </c:pt>
                <c:pt idx="150">
                  <c:v>24.613499999999998</c:v>
                </c:pt>
                <c:pt idx="151">
                  <c:v>24.639600000000002</c:v>
                </c:pt>
                <c:pt idx="152">
                  <c:v>24.656199999999998</c:v>
                </c:pt>
                <c:pt idx="153">
                  <c:v>24.6206</c:v>
                </c:pt>
                <c:pt idx="154">
                  <c:v>24.6295</c:v>
                </c:pt>
                <c:pt idx="155">
                  <c:v>24.6295</c:v>
                </c:pt>
                <c:pt idx="156">
                  <c:v>24.5855</c:v>
                </c:pt>
                <c:pt idx="157">
                  <c:v>24.6067</c:v>
                </c:pt>
                <c:pt idx="158">
                  <c:v>24.594100000000001</c:v>
                </c:pt>
                <c:pt idx="159">
                  <c:v>24.611599999999999</c:v>
                </c:pt>
                <c:pt idx="160">
                  <c:v>24.6584</c:v>
                </c:pt>
                <c:pt idx="161">
                  <c:v>24.6326</c:v>
                </c:pt>
                <c:pt idx="162">
                  <c:v>24.654699999999998</c:v>
                </c:pt>
                <c:pt idx="163">
                  <c:v>24.6935</c:v>
                </c:pt>
                <c:pt idx="164">
                  <c:v>24.706700000000001</c:v>
                </c:pt>
                <c:pt idx="165">
                  <c:v>24.7547</c:v>
                </c:pt>
                <c:pt idx="166">
                  <c:v>24.813700000000001</c:v>
                </c:pt>
                <c:pt idx="167">
                  <c:v>24.825700000000001</c:v>
                </c:pt>
                <c:pt idx="168">
                  <c:v>24.835000000000001</c:v>
                </c:pt>
                <c:pt idx="169">
                  <c:v>24.889099999999999</c:v>
                </c:pt>
                <c:pt idx="170">
                  <c:v>24.884499999999999</c:v>
                </c:pt>
                <c:pt idx="171">
                  <c:v>24.911200000000001</c:v>
                </c:pt>
                <c:pt idx="172">
                  <c:v>24.938600000000001</c:v>
                </c:pt>
                <c:pt idx="173">
                  <c:v>24.960699999999999</c:v>
                </c:pt>
                <c:pt idx="174">
                  <c:v>24.985600000000002</c:v>
                </c:pt>
                <c:pt idx="175">
                  <c:v>25.002199999999998</c:v>
                </c:pt>
                <c:pt idx="176">
                  <c:v>25.021599999999999</c:v>
                </c:pt>
                <c:pt idx="177">
                  <c:v>25.0487</c:v>
                </c:pt>
                <c:pt idx="178">
                  <c:v>25.1065</c:v>
                </c:pt>
                <c:pt idx="179">
                  <c:v>25.0779</c:v>
                </c:pt>
                <c:pt idx="180">
                  <c:v>25.097300000000001</c:v>
                </c:pt>
                <c:pt idx="181">
                  <c:v>25.119399999999999</c:v>
                </c:pt>
                <c:pt idx="182">
                  <c:v>25.162700000000001</c:v>
                </c:pt>
                <c:pt idx="183">
                  <c:v>25.216799999999999</c:v>
                </c:pt>
                <c:pt idx="184">
                  <c:v>25.238399999999999</c:v>
                </c:pt>
                <c:pt idx="185">
                  <c:v>25.2408</c:v>
                </c:pt>
                <c:pt idx="186">
                  <c:v>25.1784</c:v>
                </c:pt>
                <c:pt idx="187">
                  <c:v>25.215599999999998</c:v>
                </c:pt>
                <c:pt idx="188">
                  <c:v>25.252500000000001</c:v>
                </c:pt>
                <c:pt idx="189">
                  <c:v>25.272200000000002</c:v>
                </c:pt>
                <c:pt idx="190">
                  <c:v>25.321999999999999</c:v>
                </c:pt>
                <c:pt idx="191">
                  <c:v>25.3779</c:v>
                </c:pt>
                <c:pt idx="192">
                  <c:v>25.411200000000001</c:v>
                </c:pt>
                <c:pt idx="193">
                  <c:v>25.4314</c:v>
                </c:pt>
                <c:pt idx="194">
                  <c:v>25.466200000000001</c:v>
                </c:pt>
                <c:pt idx="195">
                  <c:v>25.427800000000001</c:v>
                </c:pt>
                <c:pt idx="196">
                  <c:v>25.470800000000001</c:v>
                </c:pt>
                <c:pt idx="197">
                  <c:v>25.470800000000001</c:v>
                </c:pt>
                <c:pt idx="198">
                  <c:v>25.4969</c:v>
                </c:pt>
                <c:pt idx="199">
                  <c:v>25.5366</c:v>
                </c:pt>
                <c:pt idx="200">
                  <c:v>25.5532</c:v>
                </c:pt>
                <c:pt idx="201">
                  <c:v>25.5947</c:v>
                </c:pt>
                <c:pt idx="202">
                  <c:v>25.617699999999999</c:v>
                </c:pt>
                <c:pt idx="203">
                  <c:v>25.632400000000001</c:v>
                </c:pt>
                <c:pt idx="204">
                  <c:v>25.599599999999999</c:v>
                </c:pt>
                <c:pt idx="205">
                  <c:v>25.606000000000002</c:v>
                </c:pt>
                <c:pt idx="206">
                  <c:v>25.573799999999999</c:v>
                </c:pt>
                <c:pt idx="207">
                  <c:v>25.6023</c:v>
                </c:pt>
                <c:pt idx="208">
                  <c:v>25.631799999999998</c:v>
                </c:pt>
                <c:pt idx="209">
                  <c:v>25.664999999999999</c:v>
                </c:pt>
                <c:pt idx="210">
                  <c:v>25.691199999999998</c:v>
                </c:pt>
                <c:pt idx="211">
                  <c:v>25.7225</c:v>
                </c:pt>
                <c:pt idx="212">
                  <c:v>25.721599999999999</c:v>
                </c:pt>
                <c:pt idx="213">
                  <c:v>25.707799999999999</c:v>
                </c:pt>
                <c:pt idx="214">
                  <c:v>25.7041</c:v>
                </c:pt>
                <c:pt idx="215">
                  <c:v>25.711400000000001</c:v>
                </c:pt>
                <c:pt idx="216">
                  <c:v>25.7422</c:v>
                </c:pt>
                <c:pt idx="217">
                  <c:v>25.718499999999999</c:v>
                </c:pt>
                <c:pt idx="218">
                  <c:v>25.749600000000001</c:v>
                </c:pt>
                <c:pt idx="219">
                  <c:v>25.793800000000001</c:v>
                </c:pt>
                <c:pt idx="220">
                  <c:v>25.806699999999999</c:v>
                </c:pt>
                <c:pt idx="221">
                  <c:v>25.825199999999999</c:v>
                </c:pt>
                <c:pt idx="222">
                  <c:v>25.768000000000001</c:v>
                </c:pt>
                <c:pt idx="223">
                  <c:v>25.732399999999998</c:v>
                </c:pt>
                <c:pt idx="224">
                  <c:v>25.716100000000001</c:v>
                </c:pt>
                <c:pt idx="225">
                  <c:v>25.7029</c:v>
                </c:pt>
                <c:pt idx="226">
                  <c:v>25.758199999999999</c:v>
                </c:pt>
                <c:pt idx="227">
                  <c:v>25.7637</c:v>
                </c:pt>
                <c:pt idx="228">
                  <c:v>25.8172</c:v>
                </c:pt>
                <c:pt idx="229">
                  <c:v>25.8522</c:v>
                </c:pt>
                <c:pt idx="230">
                  <c:v>25.869700000000002</c:v>
                </c:pt>
                <c:pt idx="231">
                  <c:v>25.881699999999999</c:v>
                </c:pt>
                <c:pt idx="232">
                  <c:v>25.907499999999999</c:v>
                </c:pt>
                <c:pt idx="233">
                  <c:v>25.938199999999998</c:v>
                </c:pt>
                <c:pt idx="234">
                  <c:v>25.968699999999998</c:v>
                </c:pt>
                <c:pt idx="235">
                  <c:v>25.965</c:v>
                </c:pt>
                <c:pt idx="236">
                  <c:v>25.990500000000001</c:v>
                </c:pt>
                <c:pt idx="237">
                  <c:v>26.0107</c:v>
                </c:pt>
                <c:pt idx="238">
                  <c:v>26.0365</c:v>
                </c:pt>
                <c:pt idx="239">
                  <c:v>26.054099999999998</c:v>
                </c:pt>
                <c:pt idx="240">
                  <c:v>26.090900000000001</c:v>
                </c:pt>
                <c:pt idx="241">
                  <c:v>26.111499999999999</c:v>
                </c:pt>
                <c:pt idx="242">
                  <c:v>26.121700000000001</c:v>
                </c:pt>
                <c:pt idx="243">
                  <c:v>26.159099999999999</c:v>
                </c:pt>
                <c:pt idx="244">
                  <c:v>26.1892</c:v>
                </c:pt>
                <c:pt idx="245">
                  <c:v>26.211300000000001</c:v>
                </c:pt>
                <c:pt idx="246">
                  <c:v>26.239899999999999</c:v>
                </c:pt>
                <c:pt idx="247">
                  <c:v>26.262</c:v>
                </c:pt>
                <c:pt idx="248">
                  <c:v>26.252800000000001</c:v>
                </c:pt>
                <c:pt idx="249">
                  <c:v>26.256499999999999</c:v>
                </c:pt>
                <c:pt idx="250">
                  <c:v>26.2712</c:v>
                </c:pt>
                <c:pt idx="251">
                  <c:v>26.3081</c:v>
                </c:pt>
                <c:pt idx="252">
                  <c:v>26.324100000000001</c:v>
                </c:pt>
                <c:pt idx="253">
                  <c:v>26.287500000000001</c:v>
                </c:pt>
                <c:pt idx="254">
                  <c:v>26.290299999999998</c:v>
                </c:pt>
                <c:pt idx="255">
                  <c:v>26.311499999999999</c:v>
                </c:pt>
                <c:pt idx="256">
                  <c:v>26.322500000000002</c:v>
                </c:pt>
                <c:pt idx="257">
                  <c:v>26.317</c:v>
                </c:pt>
                <c:pt idx="258">
                  <c:v>26.2774</c:v>
                </c:pt>
                <c:pt idx="259">
                  <c:v>26.278600000000001</c:v>
                </c:pt>
                <c:pt idx="260">
                  <c:v>26.319199999999999</c:v>
                </c:pt>
                <c:pt idx="261">
                  <c:v>26.319199999999999</c:v>
                </c:pt>
                <c:pt idx="262">
                  <c:v>26.295200000000001</c:v>
                </c:pt>
                <c:pt idx="263">
                  <c:v>26.293399999999998</c:v>
                </c:pt>
                <c:pt idx="264">
                  <c:v>26.3523</c:v>
                </c:pt>
                <c:pt idx="265">
                  <c:v>26.393799999999999</c:v>
                </c:pt>
                <c:pt idx="266">
                  <c:v>26.405799999999999</c:v>
                </c:pt>
                <c:pt idx="267">
                  <c:v>26.394100000000002</c:v>
                </c:pt>
                <c:pt idx="268">
                  <c:v>26.415900000000001</c:v>
                </c:pt>
                <c:pt idx="269">
                  <c:v>26.387699999999999</c:v>
                </c:pt>
                <c:pt idx="270">
                  <c:v>26.427299999999999</c:v>
                </c:pt>
                <c:pt idx="271">
                  <c:v>26.447199999999999</c:v>
                </c:pt>
                <c:pt idx="272">
                  <c:v>26.4786</c:v>
                </c:pt>
                <c:pt idx="273">
                  <c:v>26.545500000000001</c:v>
                </c:pt>
                <c:pt idx="274">
                  <c:v>26.5473</c:v>
                </c:pt>
                <c:pt idx="275">
                  <c:v>26.551300000000001</c:v>
                </c:pt>
                <c:pt idx="276">
                  <c:v>26.497</c:v>
                </c:pt>
                <c:pt idx="277">
                  <c:v>26.467500000000001</c:v>
                </c:pt>
                <c:pt idx="278">
                  <c:v>26.456399999999999</c:v>
                </c:pt>
                <c:pt idx="279">
                  <c:v>26.424199999999999</c:v>
                </c:pt>
                <c:pt idx="280">
                  <c:v>26.371700000000001</c:v>
                </c:pt>
                <c:pt idx="281">
                  <c:v>26.330500000000001</c:v>
                </c:pt>
                <c:pt idx="282">
                  <c:v>26.334199999999999</c:v>
                </c:pt>
                <c:pt idx="283">
                  <c:v>26.378399999999999</c:v>
                </c:pt>
                <c:pt idx="284">
                  <c:v>26.428799999999999</c:v>
                </c:pt>
                <c:pt idx="285">
                  <c:v>26.414100000000001</c:v>
                </c:pt>
                <c:pt idx="286">
                  <c:v>26.3996</c:v>
                </c:pt>
                <c:pt idx="287">
                  <c:v>26.403600000000001</c:v>
                </c:pt>
                <c:pt idx="288">
                  <c:v>26.376300000000001</c:v>
                </c:pt>
                <c:pt idx="289">
                  <c:v>26.377800000000001</c:v>
                </c:pt>
                <c:pt idx="290">
                  <c:v>26.3751</c:v>
                </c:pt>
                <c:pt idx="291">
                  <c:v>26.422699999999999</c:v>
                </c:pt>
                <c:pt idx="292">
                  <c:v>26.493600000000001</c:v>
                </c:pt>
                <c:pt idx="293">
                  <c:v>26.5031</c:v>
                </c:pt>
                <c:pt idx="294">
                  <c:v>26.552900000000001</c:v>
                </c:pt>
                <c:pt idx="295">
                  <c:v>26.531099999999999</c:v>
                </c:pt>
                <c:pt idx="296">
                  <c:v>26.4893</c:v>
                </c:pt>
                <c:pt idx="297">
                  <c:v>26.545200000000001</c:v>
                </c:pt>
                <c:pt idx="298">
                  <c:v>26.579899999999999</c:v>
                </c:pt>
                <c:pt idx="299">
                  <c:v>26.544</c:v>
                </c:pt>
                <c:pt idx="300">
                  <c:v>26.547000000000001</c:v>
                </c:pt>
                <c:pt idx="301">
                  <c:v>26.562100000000001</c:v>
                </c:pt>
                <c:pt idx="302">
                  <c:v>26.565200000000001</c:v>
                </c:pt>
                <c:pt idx="303">
                  <c:v>26.627800000000001</c:v>
                </c:pt>
                <c:pt idx="304">
                  <c:v>26.640699999999999</c:v>
                </c:pt>
                <c:pt idx="305">
                  <c:v>26.554099999999998</c:v>
                </c:pt>
                <c:pt idx="306">
                  <c:v>26.496099999999998</c:v>
                </c:pt>
                <c:pt idx="307">
                  <c:v>26.562100000000001</c:v>
                </c:pt>
                <c:pt idx="308">
                  <c:v>26.553799999999999</c:v>
                </c:pt>
                <c:pt idx="309">
                  <c:v>26.5867</c:v>
                </c:pt>
                <c:pt idx="310">
                  <c:v>26.619800000000001</c:v>
                </c:pt>
                <c:pt idx="311">
                  <c:v>26.610900000000001</c:v>
                </c:pt>
                <c:pt idx="312">
                  <c:v>26.694700000000001</c:v>
                </c:pt>
                <c:pt idx="313">
                  <c:v>26.707899999999999</c:v>
                </c:pt>
                <c:pt idx="314">
                  <c:v>26.700600000000001</c:v>
                </c:pt>
                <c:pt idx="315">
                  <c:v>26.694099999999999</c:v>
                </c:pt>
                <c:pt idx="316">
                  <c:v>26.745699999999999</c:v>
                </c:pt>
                <c:pt idx="317">
                  <c:v>26.677600000000002</c:v>
                </c:pt>
                <c:pt idx="318">
                  <c:v>26.672999999999998</c:v>
                </c:pt>
                <c:pt idx="319">
                  <c:v>26.663699999999999</c:v>
                </c:pt>
                <c:pt idx="320">
                  <c:v>26.693200000000001</c:v>
                </c:pt>
                <c:pt idx="321">
                  <c:v>26.7669</c:v>
                </c:pt>
                <c:pt idx="322">
                  <c:v>26.793900000000001</c:v>
                </c:pt>
                <c:pt idx="323">
                  <c:v>26.896100000000001</c:v>
                </c:pt>
                <c:pt idx="324">
                  <c:v>26.972899999999999</c:v>
                </c:pt>
                <c:pt idx="325">
                  <c:v>27.014299999999999</c:v>
                </c:pt>
                <c:pt idx="326">
                  <c:v>27.058499999999999</c:v>
                </c:pt>
                <c:pt idx="327">
                  <c:v>27.060700000000001</c:v>
                </c:pt>
                <c:pt idx="328">
                  <c:v>27.083400000000001</c:v>
                </c:pt>
                <c:pt idx="329">
                  <c:v>27.134</c:v>
                </c:pt>
                <c:pt idx="330">
                  <c:v>27.200900000000001</c:v>
                </c:pt>
                <c:pt idx="331">
                  <c:v>27.232800000000001</c:v>
                </c:pt>
                <c:pt idx="332">
                  <c:v>27.270600000000002</c:v>
                </c:pt>
                <c:pt idx="333">
                  <c:v>27.2835</c:v>
                </c:pt>
                <c:pt idx="334">
                  <c:v>27.269600000000001</c:v>
                </c:pt>
                <c:pt idx="335">
                  <c:v>27.219899999999999</c:v>
                </c:pt>
                <c:pt idx="336">
                  <c:v>27.133400000000002</c:v>
                </c:pt>
                <c:pt idx="337">
                  <c:v>27.131599999999999</c:v>
                </c:pt>
                <c:pt idx="338">
                  <c:v>27.008199999999999</c:v>
                </c:pt>
                <c:pt idx="339">
                  <c:v>26.969799999999999</c:v>
                </c:pt>
                <c:pt idx="340">
                  <c:v>26.903500000000001</c:v>
                </c:pt>
                <c:pt idx="341">
                  <c:v>26.8492</c:v>
                </c:pt>
                <c:pt idx="342">
                  <c:v>26.875900000000001</c:v>
                </c:pt>
                <c:pt idx="343">
                  <c:v>26.885100000000001</c:v>
                </c:pt>
                <c:pt idx="344">
                  <c:v>26.906600000000001</c:v>
                </c:pt>
                <c:pt idx="345">
                  <c:v>26.913399999999999</c:v>
                </c:pt>
                <c:pt idx="346">
                  <c:v>26.8916</c:v>
                </c:pt>
                <c:pt idx="347">
                  <c:v>26.952400000000001</c:v>
                </c:pt>
                <c:pt idx="348">
                  <c:v>26.9984</c:v>
                </c:pt>
                <c:pt idx="349">
                  <c:v>27.043500000000002</c:v>
                </c:pt>
                <c:pt idx="350">
                  <c:v>27.119900000000001</c:v>
                </c:pt>
                <c:pt idx="351">
                  <c:v>27.168700000000001</c:v>
                </c:pt>
                <c:pt idx="352">
                  <c:v>27.168700000000001</c:v>
                </c:pt>
                <c:pt idx="353">
                  <c:v>27.1678</c:v>
                </c:pt>
                <c:pt idx="354">
                  <c:v>27.102399999999999</c:v>
                </c:pt>
                <c:pt idx="355">
                  <c:v>27.048999999999999</c:v>
                </c:pt>
                <c:pt idx="356">
                  <c:v>27.022300000000001</c:v>
                </c:pt>
                <c:pt idx="357">
                  <c:v>27.073</c:v>
                </c:pt>
                <c:pt idx="358">
                  <c:v>27.084900000000001</c:v>
                </c:pt>
                <c:pt idx="359">
                  <c:v>27.084900000000001</c:v>
                </c:pt>
                <c:pt idx="360">
                  <c:v>27.119900000000001</c:v>
                </c:pt>
                <c:pt idx="361">
                  <c:v>27.157699999999998</c:v>
                </c:pt>
                <c:pt idx="362">
                  <c:v>27.173300000000001</c:v>
                </c:pt>
                <c:pt idx="363">
                  <c:v>27.199100000000001</c:v>
                </c:pt>
                <c:pt idx="364">
                  <c:v>27.234100000000002</c:v>
                </c:pt>
                <c:pt idx="365">
                  <c:v>27.3354</c:v>
                </c:pt>
                <c:pt idx="366">
                  <c:v>27.338999999999999</c:v>
                </c:pt>
                <c:pt idx="367">
                  <c:v>27.344000000000001</c:v>
                </c:pt>
                <c:pt idx="368">
                  <c:v>27.4084</c:v>
                </c:pt>
                <c:pt idx="369">
                  <c:v>27.4544</c:v>
                </c:pt>
                <c:pt idx="370">
                  <c:v>27.4695</c:v>
                </c:pt>
                <c:pt idx="371">
                  <c:v>27.495799999999999</c:v>
                </c:pt>
                <c:pt idx="372">
                  <c:v>27.530200000000001</c:v>
                </c:pt>
                <c:pt idx="373">
                  <c:v>27.498899999999999</c:v>
                </c:pt>
                <c:pt idx="374">
                  <c:v>27.565200000000001</c:v>
                </c:pt>
                <c:pt idx="375">
                  <c:v>27.558700000000002</c:v>
                </c:pt>
                <c:pt idx="376">
                  <c:v>27.5486</c:v>
                </c:pt>
                <c:pt idx="377">
                  <c:v>27.569800000000001</c:v>
                </c:pt>
                <c:pt idx="378">
                  <c:v>27.589099999999998</c:v>
                </c:pt>
                <c:pt idx="379">
                  <c:v>27.5808</c:v>
                </c:pt>
                <c:pt idx="380">
                  <c:v>27.592500000000001</c:v>
                </c:pt>
                <c:pt idx="381">
                  <c:v>27.602599999999999</c:v>
                </c:pt>
                <c:pt idx="382">
                  <c:v>27.620699999999999</c:v>
                </c:pt>
                <c:pt idx="383">
                  <c:v>27.652899999999999</c:v>
                </c:pt>
                <c:pt idx="384">
                  <c:v>27.683599999999998</c:v>
                </c:pt>
                <c:pt idx="385">
                  <c:v>27.702000000000002</c:v>
                </c:pt>
                <c:pt idx="386">
                  <c:v>27.670100000000001</c:v>
                </c:pt>
                <c:pt idx="387">
                  <c:v>27.6416</c:v>
                </c:pt>
                <c:pt idx="388">
                  <c:v>27.653500000000001</c:v>
                </c:pt>
                <c:pt idx="389">
                  <c:v>27.7529</c:v>
                </c:pt>
                <c:pt idx="390">
                  <c:v>27.799199999999999</c:v>
                </c:pt>
                <c:pt idx="391">
                  <c:v>27.823799999999999</c:v>
                </c:pt>
                <c:pt idx="392">
                  <c:v>27.844000000000001</c:v>
                </c:pt>
                <c:pt idx="393">
                  <c:v>27.7624</c:v>
                </c:pt>
                <c:pt idx="394">
                  <c:v>27.712700000000002</c:v>
                </c:pt>
                <c:pt idx="395">
                  <c:v>27.744900000000001</c:v>
                </c:pt>
                <c:pt idx="396">
                  <c:v>27.771899999999999</c:v>
                </c:pt>
                <c:pt idx="397">
                  <c:v>27.757200000000001</c:v>
                </c:pt>
                <c:pt idx="398">
                  <c:v>27.706299999999999</c:v>
                </c:pt>
                <c:pt idx="399">
                  <c:v>27.6769</c:v>
                </c:pt>
                <c:pt idx="400">
                  <c:v>27.716999999999999</c:v>
                </c:pt>
                <c:pt idx="401">
                  <c:v>27.777699999999999</c:v>
                </c:pt>
                <c:pt idx="402">
                  <c:v>27.772200000000002</c:v>
                </c:pt>
                <c:pt idx="403">
                  <c:v>27.816400000000002</c:v>
                </c:pt>
                <c:pt idx="404">
                  <c:v>27.844899999999999</c:v>
                </c:pt>
                <c:pt idx="405">
                  <c:v>27.874400000000001</c:v>
                </c:pt>
                <c:pt idx="406">
                  <c:v>27.9176</c:v>
                </c:pt>
                <c:pt idx="407">
                  <c:v>27.994599999999998</c:v>
                </c:pt>
                <c:pt idx="408">
                  <c:v>28.059000000000001</c:v>
                </c:pt>
                <c:pt idx="409">
                  <c:v>28.055599999999998</c:v>
                </c:pt>
                <c:pt idx="410">
                  <c:v>28.070599999999999</c:v>
                </c:pt>
                <c:pt idx="411">
                  <c:v>28.074300000000001</c:v>
                </c:pt>
                <c:pt idx="412">
                  <c:v>28.093299999999999</c:v>
                </c:pt>
                <c:pt idx="413">
                  <c:v>28.022500000000001</c:v>
                </c:pt>
                <c:pt idx="414">
                  <c:v>28.079499999999999</c:v>
                </c:pt>
                <c:pt idx="415">
                  <c:v>28.073399999999999</c:v>
                </c:pt>
                <c:pt idx="416">
                  <c:v>28.094899999999999</c:v>
                </c:pt>
                <c:pt idx="417">
                  <c:v>28.054400000000001</c:v>
                </c:pt>
                <c:pt idx="418">
                  <c:v>28.0167</c:v>
                </c:pt>
                <c:pt idx="419">
                  <c:v>27.964200000000002</c:v>
                </c:pt>
                <c:pt idx="420">
                  <c:v>27.9072</c:v>
                </c:pt>
                <c:pt idx="421">
                  <c:v>27.8934</c:v>
                </c:pt>
                <c:pt idx="422">
                  <c:v>27.945799999999998</c:v>
                </c:pt>
                <c:pt idx="423">
                  <c:v>27.890599999999999</c:v>
                </c:pt>
                <c:pt idx="424">
                  <c:v>27.874099999999999</c:v>
                </c:pt>
                <c:pt idx="425">
                  <c:v>27.898</c:v>
                </c:pt>
                <c:pt idx="426">
                  <c:v>27.804200000000002</c:v>
                </c:pt>
                <c:pt idx="427">
                  <c:v>27.774699999999999</c:v>
                </c:pt>
                <c:pt idx="428">
                  <c:v>27.841899999999999</c:v>
                </c:pt>
                <c:pt idx="429">
                  <c:v>27.988199999999999</c:v>
                </c:pt>
                <c:pt idx="430">
                  <c:v>28.032299999999999</c:v>
                </c:pt>
                <c:pt idx="431">
                  <c:v>28.1145</c:v>
                </c:pt>
                <c:pt idx="432">
                  <c:v>28.152200000000001</c:v>
                </c:pt>
                <c:pt idx="433">
                  <c:v>28.169699999999999</c:v>
                </c:pt>
                <c:pt idx="434">
                  <c:v>28.220300000000002</c:v>
                </c:pt>
                <c:pt idx="435">
                  <c:v>28.2393</c:v>
                </c:pt>
                <c:pt idx="436">
                  <c:v>28.259499999999999</c:v>
                </c:pt>
                <c:pt idx="437">
                  <c:v>28.265999999999998</c:v>
                </c:pt>
                <c:pt idx="438">
                  <c:v>28.3018</c:v>
                </c:pt>
                <c:pt idx="439">
                  <c:v>28.294499999999999</c:v>
                </c:pt>
                <c:pt idx="440">
                  <c:v>28.281600000000001</c:v>
                </c:pt>
                <c:pt idx="441">
                  <c:v>28.269600000000001</c:v>
                </c:pt>
                <c:pt idx="442">
                  <c:v>28.2761</c:v>
                </c:pt>
                <c:pt idx="443">
                  <c:v>28.2485</c:v>
                </c:pt>
                <c:pt idx="444">
                  <c:v>28.308299999999999</c:v>
                </c:pt>
                <c:pt idx="445">
                  <c:v>28.323</c:v>
                </c:pt>
                <c:pt idx="446">
                  <c:v>28.340399999999999</c:v>
                </c:pt>
                <c:pt idx="447">
                  <c:v>28.367999999999999</c:v>
                </c:pt>
                <c:pt idx="448">
                  <c:v>28.367699999999999</c:v>
                </c:pt>
                <c:pt idx="449">
                  <c:v>28.417100000000001</c:v>
                </c:pt>
                <c:pt idx="450">
                  <c:v>28.428100000000001</c:v>
                </c:pt>
                <c:pt idx="451">
                  <c:v>28.460899999999999</c:v>
                </c:pt>
                <c:pt idx="452">
                  <c:v>28.4636</c:v>
                </c:pt>
                <c:pt idx="453">
                  <c:v>28.485700000000001</c:v>
                </c:pt>
                <c:pt idx="454">
                  <c:v>28.494900000000001</c:v>
                </c:pt>
                <c:pt idx="455">
                  <c:v>28.509599999999999</c:v>
                </c:pt>
                <c:pt idx="456">
                  <c:v>28.52</c:v>
                </c:pt>
                <c:pt idx="457">
                  <c:v>28.5047</c:v>
                </c:pt>
                <c:pt idx="458">
                  <c:v>28.421700000000001</c:v>
                </c:pt>
                <c:pt idx="459">
                  <c:v>28.348099999999999</c:v>
                </c:pt>
                <c:pt idx="460">
                  <c:v>28.3735</c:v>
                </c:pt>
                <c:pt idx="461">
                  <c:v>28.3383</c:v>
                </c:pt>
                <c:pt idx="462">
                  <c:v>28.327200000000001</c:v>
                </c:pt>
                <c:pt idx="463">
                  <c:v>28.328099999999999</c:v>
                </c:pt>
                <c:pt idx="464">
                  <c:v>28.3827</c:v>
                </c:pt>
                <c:pt idx="465">
                  <c:v>28.352399999999999</c:v>
                </c:pt>
                <c:pt idx="466">
                  <c:v>28.327500000000001</c:v>
                </c:pt>
                <c:pt idx="467">
                  <c:v>28.3279</c:v>
                </c:pt>
                <c:pt idx="468">
                  <c:v>28.303899999999999</c:v>
                </c:pt>
                <c:pt idx="469">
                  <c:v>28.303899999999999</c:v>
                </c:pt>
                <c:pt idx="470">
                  <c:v>28.298100000000002</c:v>
                </c:pt>
                <c:pt idx="471">
                  <c:v>28.298100000000002</c:v>
                </c:pt>
                <c:pt idx="472">
                  <c:v>28.255800000000001</c:v>
                </c:pt>
                <c:pt idx="473">
                  <c:v>28.2834</c:v>
                </c:pt>
                <c:pt idx="474">
                  <c:v>28.289899999999999</c:v>
                </c:pt>
                <c:pt idx="475">
                  <c:v>28.268699999999999</c:v>
                </c:pt>
                <c:pt idx="476">
                  <c:v>28.168500000000002</c:v>
                </c:pt>
                <c:pt idx="477">
                  <c:v>28.0746</c:v>
                </c:pt>
                <c:pt idx="478">
                  <c:v>28.071000000000002</c:v>
                </c:pt>
                <c:pt idx="479">
                  <c:v>28.022200000000002</c:v>
                </c:pt>
                <c:pt idx="480">
                  <c:v>28.033200000000001</c:v>
                </c:pt>
                <c:pt idx="481">
                  <c:v>28.158300000000001</c:v>
                </c:pt>
                <c:pt idx="482">
                  <c:v>28.282499999999999</c:v>
                </c:pt>
                <c:pt idx="483">
                  <c:v>28.194199999999999</c:v>
                </c:pt>
                <c:pt idx="484">
                  <c:v>28.158300000000001</c:v>
                </c:pt>
                <c:pt idx="485">
                  <c:v>28.1372</c:v>
                </c:pt>
                <c:pt idx="486">
                  <c:v>28.124300000000002</c:v>
                </c:pt>
                <c:pt idx="487">
                  <c:v>28.116</c:v>
                </c:pt>
                <c:pt idx="488">
                  <c:v>28.1602</c:v>
                </c:pt>
                <c:pt idx="489">
                  <c:v>28.219000000000001</c:v>
                </c:pt>
                <c:pt idx="490">
                  <c:v>28.236499999999999</c:v>
                </c:pt>
                <c:pt idx="491">
                  <c:v>28.173100000000002</c:v>
                </c:pt>
                <c:pt idx="492">
                  <c:v>28.265999999999998</c:v>
                </c:pt>
                <c:pt idx="493">
                  <c:v>28.241399999999999</c:v>
                </c:pt>
                <c:pt idx="494">
                  <c:v>28.245999999999999</c:v>
                </c:pt>
                <c:pt idx="495">
                  <c:v>28.257100000000001</c:v>
                </c:pt>
                <c:pt idx="496">
                  <c:v>28.268999999999998</c:v>
                </c:pt>
                <c:pt idx="497">
                  <c:v>28.302399999999999</c:v>
                </c:pt>
                <c:pt idx="498">
                  <c:v>28.475899999999999</c:v>
                </c:pt>
                <c:pt idx="499">
                  <c:v>28.5412</c:v>
                </c:pt>
                <c:pt idx="500">
                  <c:v>28.610499999999998</c:v>
                </c:pt>
                <c:pt idx="501">
                  <c:v>28.7181</c:v>
                </c:pt>
                <c:pt idx="502">
                  <c:v>28.7395</c:v>
                </c:pt>
                <c:pt idx="503">
                  <c:v>28.783999999999999</c:v>
                </c:pt>
                <c:pt idx="504">
                  <c:v>28.854399999999998</c:v>
                </c:pt>
                <c:pt idx="505">
                  <c:v>28.877099999999999</c:v>
                </c:pt>
                <c:pt idx="506">
                  <c:v>28.901900000000001</c:v>
                </c:pt>
                <c:pt idx="507">
                  <c:v>28.946999999999999</c:v>
                </c:pt>
                <c:pt idx="508">
                  <c:v>28.958300000000001</c:v>
                </c:pt>
                <c:pt idx="509">
                  <c:v>28.948499999999999</c:v>
                </c:pt>
                <c:pt idx="510">
                  <c:v>28.9678</c:v>
                </c:pt>
                <c:pt idx="511">
                  <c:v>28.9788</c:v>
                </c:pt>
                <c:pt idx="512">
                  <c:v>29.010100000000001</c:v>
                </c:pt>
                <c:pt idx="513">
                  <c:v>29.012499999999999</c:v>
                </c:pt>
                <c:pt idx="514">
                  <c:v>29.017700000000001</c:v>
                </c:pt>
                <c:pt idx="515">
                  <c:v>28.994800000000001</c:v>
                </c:pt>
                <c:pt idx="516">
                  <c:v>29.017399999999999</c:v>
                </c:pt>
                <c:pt idx="517">
                  <c:v>28.946999999999999</c:v>
                </c:pt>
                <c:pt idx="518">
                  <c:v>28.9252</c:v>
                </c:pt>
                <c:pt idx="519">
                  <c:v>28.904399999999999</c:v>
                </c:pt>
                <c:pt idx="520">
                  <c:v>28.9026</c:v>
                </c:pt>
                <c:pt idx="521">
                  <c:v>28.834499999999998</c:v>
                </c:pt>
                <c:pt idx="522">
                  <c:v>28.750900000000001</c:v>
                </c:pt>
                <c:pt idx="523">
                  <c:v>28.756399999999999</c:v>
                </c:pt>
                <c:pt idx="524">
                  <c:v>28.686499999999999</c:v>
                </c:pt>
                <c:pt idx="525">
                  <c:v>28.698499999999999</c:v>
                </c:pt>
                <c:pt idx="526">
                  <c:v>28.7362</c:v>
                </c:pt>
                <c:pt idx="527">
                  <c:v>28.805099999999999</c:v>
                </c:pt>
                <c:pt idx="528">
                  <c:v>28.889700000000001</c:v>
                </c:pt>
                <c:pt idx="529">
                  <c:v>28.930099999999999</c:v>
                </c:pt>
                <c:pt idx="530">
                  <c:v>28.979800000000001</c:v>
                </c:pt>
                <c:pt idx="531">
                  <c:v>28.999099999999999</c:v>
                </c:pt>
                <c:pt idx="532">
                  <c:v>29.0413</c:v>
                </c:pt>
                <c:pt idx="533">
                  <c:v>29.0946</c:v>
                </c:pt>
                <c:pt idx="534">
                  <c:v>29.091899999999999</c:v>
                </c:pt>
                <c:pt idx="535">
                  <c:v>29.1084</c:v>
                </c:pt>
                <c:pt idx="536">
                  <c:v>29.102</c:v>
                </c:pt>
                <c:pt idx="537">
                  <c:v>29.149799999999999</c:v>
                </c:pt>
                <c:pt idx="538">
                  <c:v>29.165099999999999</c:v>
                </c:pt>
                <c:pt idx="539">
                  <c:v>29.1357</c:v>
                </c:pt>
                <c:pt idx="540">
                  <c:v>29.177900000000001</c:v>
                </c:pt>
                <c:pt idx="541">
                  <c:v>29.201799999999999</c:v>
                </c:pt>
                <c:pt idx="542">
                  <c:v>29.165400000000002</c:v>
                </c:pt>
                <c:pt idx="543">
                  <c:v>29.156199999999998</c:v>
                </c:pt>
                <c:pt idx="544">
                  <c:v>29.0992</c:v>
                </c:pt>
                <c:pt idx="545">
                  <c:v>29</c:v>
                </c:pt>
                <c:pt idx="546">
                  <c:v>28.973299999999998</c:v>
                </c:pt>
                <c:pt idx="547">
                  <c:v>28.9788</c:v>
                </c:pt>
                <c:pt idx="548">
                  <c:v>28.982500000000002</c:v>
                </c:pt>
                <c:pt idx="549">
                  <c:v>29.015599999999999</c:v>
                </c:pt>
                <c:pt idx="550">
                  <c:v>29.065200000000001</c:v>
                </c:pt>
                <c:pt idx="551">
                  <c:v>29.082699999999999</c:v>
                </c:pt>
                <c:pt idx="552">
                  <c:v>29.158999999999999</c:v>
                </c:pt>
                <c:pt idx="553">
                  <c:v>29.1691</c:v>
                </c:pt>
                <c:pt idx="554">
                  <c:v>29.1525</c:v>
                </c:pt>
                <c:pt idx="555">
                  <c:v>29.163599999999999</c:v>
                </c:pt>
                <c:pt idx="556">
                  <c:v>29.192</c:v>
                </c:pt>
                <c:pt idx="557">
                  <c:v>29.2408</c:v>
                </c:pt>
                <c:pt idx="558">
                  <c:v>29.2729</c:v>
                </c:pt>
                <c:pt idx="559">
                  <c:v>29.299600000000002</c:v>
                </c:pt>
                <c:pt idx="560">
                  <c:v>29.313300000000002</c:v>
                </c:pt>
                <c:pt idx="561">
                  <c:v>29.324400000000001</c:v>
                </c:pt>
                <c:pt idx="562">
                  <c:v>29.3691</c:v>
                </c:pt>
                <c:pt idx="563">
                  <c:v>29.379200000000001</c:v>
                </c:pt>
                <c:pt idx="564">
                  <c:v>29.386500000000002</c:v>
                </c:pt>
                <c:pt idx="565">
                  <c:v>29.3507</c:v>
                </c:pt>
                <c:pt idx="566">
                  <c:v>29.234300000000001</c:v>
                </c:pt>
                <c:pt idx="567">
                  <c:v>29.1387</c:v>
                </c:pt>
                <c:pt idx="568">
                  <c:v>29.049600000000002</c:v>
                </c:pt>
                <c:pt idx="569">
                  <c:v>29.118500000000001</c:v>
                </c:pt>
                <c:pt idx="570">
                  <c:v>29.126799999999999</c:v>
                </c:pt>
                <c:pt idx="571">
                  <c:v>29.179200000000002</c:v>
                </c:pt>
                <c:pt idx="572">
                  <c:v>29.265000000000001</c:v>
                </c:pt>
                <c:pt idx="573">
                  <c:v>29.295300000000001</c:v>
                </c:pt>
                <c:pt idx="574">
                  <c:v>29.3127</c:v>
                </c:pt>
                <c:pt idx="575">
                  <c:v>29.332899999999999</c:v>
                </c:pt>
                <c:pt idx="576">
                  <c:v>29.373999999999999</c:v>
                </c:pt>
                <c:pt idx="577">
                  <c:v>29.373100000000001</c:v>
                </c:pt>
                <c:pt idx="578">
                  <c:v>29.281199999999998</c:v>
                </c:pt>
                <c:pt idx="579">
                  <c:v>29.210699999999999</c:v>
                </c:pt>
                <c:pt idx="580">
                  <c:v>29.241099999999999</c:v>
                </c:pt>
                <c:pt idx="581">
                  <c:v>29.266200000000001</c:v>
                </c:pt>
                <c:pt idx="582">
                  <c:v>29.269300000000001</c:v>
                </c:pt>
                <c:pt idx="583">
                  <c:v>29.338200000000001</c:v>
                </c:pt>
                <c:pt idx="584">
                  <c:v>29.2576</c:v>
                </c:pt>
                <c:pt idx="585">
                  <c:v>29.256699999999999</c:v>
                </c:pt>
                <c:pt idx="586">
                  <c:v>29.212599999999998</c:v>
                </c:pt>
                <c:pt idx="587">
                  <c:v>29.1023</c:v>
                </c:pt>
                <c:pt idx="588">
                  <c:v>29.098700000000001</c:v>
                </c:pt>
                <c:pt idx="589">
                  <c:v>29.066500000000001</c:v>
                </c:pt>
                <c:pt idx="590">
                  <c:v>29.203399999999998</c:v>
                </c:pt>
                <c:pt idx="591">
                  <c:v>29.3063</c:v>
                </c:pt>
                <c:pt idx="592">
                  <c:v>29.356000000000002</c:v>
                </c:pt>
                <c:pt idx="593">
                  <c:v>29.455200000000001</c:v>
                </c:pt>
                <c:pt idx="594">
                  <c:v>29.478100000000001</c:v>
                </c:pt>
                <c:pt idx="595">
                  <c:v>29.5091</c:v>
                </c:pt>
                <c:pt idx="596">
                  <c:v>29.419899999999998</c:v>
                </c:pt>
                <c:pt idx="597">
                  <c:v>29.333600000000001</c:v>
                </c:pt>
                <c:pt idx="598">
                  <c:v>29.317</c:v>
                </c:pt>
                <c:pt idx="599">
                  <c:v>29.324400000000001</c:v>
                </c:pt>
                <c:pt idx="600">
                  <c:v>29.424499999999998</c:v>
                </c:pt>
                <c:pt idx="601">
                  <c:v>29.452100000000002</c:v>
                </c:pt>
                <c:pt idx="602">
                  <c:v>29.503499999999999</c:v>
                </c:pt>
                <c:pt idx="603">
                  <c:v>29.533300000000001</c:v>
                </c:pt>
                <c:pt idx="604">
                  <c:v>29.5718</c:v>
                </c:pt>
                <c:pt idx="605">
                  <c:v>29.6266</c:v>
                </c:pt>
                <c:pt idx="606">
                  <c:v>29.691500000000001</c:v>
                </c:pt>
                <c:pt idx="607">
                  <c:v>29.717300000000002</c:v>
                </c:pt>
                <c:pt idx="608">
                  <c:v>29.678699999999999</c:v>
                </c:pt>
                <c:pt idx="609">
                  <c:v>29.678100000000001</c:v>
                </c:pt>
                <c:pt idx="610">
                  <c:v>29.689399999999999</c:v>
                </c:pt>
                <c:pt idx="611">
                  <c:v>29.736899999999999</c:v>
                </c:pt>
                <c:pt idx="612">
                  <c:v>29.779699999999998</c:v>
                </c:pt>
                <c:pt idx="613">
                  <c:v>29.821000000000002</c:v>
                </c:pt>
                <c:pt idx="614">
                  <c:v>29.830200000000001</c:v>
                </c:pt>
                <c:pt idx="615">
                  <c:v>29.854700000000001</c:v>
                </c:pt>
                <c:pt idx="616">
                  <c:v>29.860199999999999</c:v>
                </c:pt>
                <c:pt idx="617">
                  <c:v>29.866900000000001</c:v>
                </c:pt>
                <c:pt idx="618">
                  <c:v>29.8002</c:v>
                </c:pt>
                <c:pt idx="619">
                  <c:v>29.682099999999998</c:v>
                </c:pt>
                <c:pt idx="620">
                  <c:v>29.707799999999999</c:v>
                </c:pt>
                <c:pt idx="621">
                  <c:v>29.6784</c:v>
                </c:pt>
                <c:pt idx="622">
                  <c:v>29.634899999999998</c:v>
                </c:pt>
                <c:pt idx="623">
                  <c:v>29.650200000000002</c:v>
                </c:pt>
                <c:pt idx="624">
                  <c:v>29.686</c:v>
                </c:pt>
                <c:pt idx="625">
                  <c:v>29.728300000000001</c:v>
                </c:pt>
                <c:pt idx="626">
                  <c:v>29.724599999999999</c:v>
                </c:pt>
                <c:pt idx="627">
                  <c:v>29.696999999999999</c:v>
                </c:pt>
                <c:pt idx="628">
                  <c:v>29.672599999999999</c:v>
                </c:pt>
                <c:pt idx="629">
                  <c:v>29.711099999999998</c:v>
                </c:pt>
                <c:pt idx="630">
                  <c:v>29.763200000000001</c:v>
                </c:pt>
                <c:pt idx="631">
                  <c:v>29.792000000000002</c:v>
                </c:pt>
                <c:pt idx="632">
                  <c:v>29.847999999999999</c:v>
                </c:pt>
                <c:pt idx="633">
                  <c:v>29.8461</c:v>
                </c:pt>
                <c:pt idx="634">
                  <c:v>29.852900000000002</c:v>
                </c:pt>
                <c:pt idx="635">
                  <c:v>29.839099999999998</c:v>
                </c:pt>
                <c:pt idx="636">
                  <c:v>29.8492</c:v>
                </c:pt>
                <c:pt idx="637">
                  <c:v>29.774799999999999</c:v>
                </c:pt>
                <c:pt idx="638">
                  <c:v>29.652699999999999</c:v>
                </c:pt>
                <c:pt idx="639">
                  <c:v>29.681100000000001</c:v>
                </c:pt>
                <c:pt idx="640">
                  <c:v>29.670100000000001</c:v>
                </c:pt>
                <c:pt idx="641">
                  <c:v>29.659099999999999</c:v>
                </c:pt>
                <c:pt idx="642">
                  <c:v>29.583200000000001</c:v>
                </c:pt>
                <c:pt idx="643">
                  <c:v>29.563300000000002</c:v>
                </c:pt>
                <c:pt idx="644">
                  <c:v>29.610099999999999</c:v>
                </c:pt>
                <c:pt idx="645">
                  <c:v>29.6435</c:v>
                </c:pt>
                <c:pt idx="646">
                  <c:v>29.706</c:v>
                </c:pt>
                <c:pt idx="647">
                  <c:v>29.693999999999999</c:v>
                </c:pt>
                <c:pt idx="648">
                  <c:v>29.741800000000001</c:v>
                </c:pt>
                <c:pt idx="649">
                  <c:v>29.814399999999999</c:v>
                </c:pt>
                <c:pt idx="650">
                  <c:v>29.899100000000001</c:v>
                </c:pt>
                <c:pt idx="651">
                  <c:v>29.908300000000001</c:v>
                </c:pt>
                <c:pt idx="652">
                  <c:v>29.9331</c:v>
                </c:pt>
                <c:pt idx="653">
                  <c:v>29.9438</c:v>
                </c:pt>
                <c:pt idx="654">
                  <c:v>29.9359</c:v>
                </c:pt>
                <c:pt idx="655">
                  <c:v>29.980799999999999</c:v>
                </c:pt>
                <c:pt idx="656">
                  <c:v>30.004100000000001</c:v>
                </c:pt>
                <c:pt idx="657">
                  <c:v>29.985199999999999</c:v>
                </c:pt>
                <c:pt idx="658">
                  <c:v>29.898499999999999</c:v>
                </c:pt>
                <c:pt idx="659">
                  <c:v>29.846499999999999</c:v>
                </c:pt>
                <c:pt idx="660">
                  <c:v>29.914100000000001</c:v>
                </c:pt>
                <c:pt idx="661">
                  <c:v>30.0151</c:v>
                </c:pt>
                <c:pt idx="662">
                  <c:v>30.069600000000001</c:v>
                </c:pt>
                <c:pt idx="663">
                  <c:v>30.1008</c:v>
                </c:pt>
                <c:pt idx="664">
                  <c:v>30.084599999999998</c:v>
                </c:pt>
                <c:pt idx="665">
                  <c:v>30.1311</c:v>
                </c:pt>
                <c:pt idx="666">
                  <c:v>30.116499999999998</c:v>
                </c:pt>
                <c:pt idx="667">
                  <c:v>30.143999999999998</c:v>
                </c:pt>
                <c:pt idx="668">
                  <c:v>30.191400000000002</c:v>
                </c:pt>
                <c:pt idx="669">
                  <c:v>30.196000000000002</c:v>
                </c:pt>
                <c:pt idx="670">
                  <c:v>30.203399999999998</c:v>
                </c:pt>
                <c:pt idx="671">
                  <c:v>30.2425</c:v>
                </c:pt>
                <c:pt idx="672">
                  <c:v>30.220800000000001</c:v>
                </c:pt>
                <c:pt idx="673">
                  <c:v>30.2364</c:v>
                </c:pt>
                <c:pt idx="674">
                  <c:v>30.293900000000001</c:v>
                </c:pt>
                <c:pt idx="675">
                  <c:v>30.293900000000001</c:v>
                </c:pt>
                <c:pt idx="676">
                  <c:v>30.321100000000001</c:v>
                </c:pt>
                <c:pt idx="677">
                  <c:v>30.354199999999999</c:v>
                </c:pt>
                <c:pt idx="678">
                  <c:v>30.354199999999999</c:v>
                </c:pt>
                <c:pt idx="679">
                  <c:v>30.335799999999999</c:v>
                </c:pt>
                <c:pt idx="680">
                  <c:v>30.3202</c:v>
                </c:pt>
                <c:pt idx="681">
                  <c:v>30.3276</c:v>
                </c:pt>
                <c:pt idx="682">
                  <c:v>30.302800000000001</c:v>
                </c:pt>
                <c:pt idx="683">
                  <c:v>30.322099999999999</c:v>
                </c:pt>
                <c:pt idx="684">
                  <c:v>30.321100000000001</c:v>
                </c:pt>
                <c:pt idx="685">
                  <c:v>30.256900000000002</c:v>
                </c:pt>
                <c:pt idx="686">
                  <c:v>30.224799999999998</c:v>
                </c:pt>
                <c:pt idx="687">
                  <c:v>30.200900000000001</c:v>
                </c:pt>
                <c:pt idx="688">
                  <c:v>30.219200000000001</c:v>
                </c:pt>
                <c:pt idx="689">
                  <c:v>30.300899999999999</c:v>
                </c:pt>
                <c:pt idx="690">
                  <c:v>30.300899999999999</c:v>
                </c:pt>
                <c:pt idx="691">
                  <c:v>30.348700000000001</c:v>
                </c:pt>
                <c:pt idx="692">
                  <c:v>30.344100000000001</c:v>
                </c:pt>
                <c:pt idx="693">
                  <c:v>30.3367</c:v>
                </c:pt>
                <c:pt idx="694">
                  <c:v>30.334</c:v>
                </c:pt>
                <c:pt idx="695">
                  <c:v>30.2532</c:v>
                </c:pt>
                <c:pt idx="696">
                  <c:v>30.2532</c:v>
                </c:pt>
                <c:pt idx="697">
                  <c:v>30.132000000000001</c:v>
                </c:pt>
                <c:pt idx="698">
                  <c:v>30.11</c:v>
                </c:pt>
                <c:pt idx="699">
                  <c:v>30.128399999999999</c:v>
                </c:pt>
                <c:pt idx="700">
                  <c:v>30.186199999999999</c:v>
                </c:pt>
                <c:pt idx="701">
                  <c:v>30.261500000000002</c:v>
                </c:pt>
                <c:pt idx="702">
                  <c:v>30.271599999999999</c:v>
                </c:pt>
                <c:pt idx="703">
                  <c:v>30.281099999999999</c:v>
                </c:pt>
                <c:pt idx="704">
                  <c:v>30.343499999999999</c:v>
                </c:pt>
                <c:pt idx="705">
                  <c:v>30.3674</c:v>
                </c:pt>
                <c:pt idx="706">
                  <c:v>30.3521</c:v>
                </c:pt>
                <c:pt idx="707">
                  <c:v>30.211300000000001</c:v>
                </c:pt>
                <c:pt idx="708">
                  <c:v>30.1051</c:v>
                </c:pt>
                <c:pt idx="709">
                  <c:v>30.056799999999999</c:v>
                </c:pt>
                <c:pt idx="710">
                  <c:v>30.107299999999999</c:v>
                </c:pt>
                <c:pt idx="711">
                  <c:v>30.126899999999999</c:v>
                </c:pt>
                <c:pt idx="712">
                  <c:v>30.1783</c:v>
                </c:pt>
                <c:pt idx="713">
                  <c:v>30.108499999999999</c:v>
                </c:pt>
                <c:pt idx="714">
                  <c:v>30.107600000000001</c:v>
                </c:pt>
                <c:pt idx="715">
                  <c:v>29.962499999999999</c:v>
                </c:pt>
                <c:pt idx="716">
                  <c:v>29.946899999999999</c:v>
                </c:pt>
                <c:pt idx="717">
                  <c:v>29.948699999999999</c:v>
                </c:pt>
                <c:pt idx="718">
                  <c:v>29.9497</c:v>
                </c:pt>
                <c:pt idx="719">
                  <c:v>30.019400000000001</c:v>
                </c:pt>
                <c:pt idx="720">
                  <c:v>30.095700000000001</c:v>
                </c:pt>
                <c:pt idx="721">
                  <c:v>30.1755</c:v>
                </c:pt>
                <c:pt idx="722">
                  <c:v>30.257200000000001</c:v>
                </c:pt>
                <c:pt idx="723">
                  <c:v>30.2958</c:v>
                </c:pt>
                <c:pt idx="724">
                  <c:v>30.324200000000001</c:v>
                </c:pt>
                <c:pt idx="725">
                  <c:v>30.361899999999999</c:v>
                </c:pt>
                <c:pt idx="726">
                  <c:v>30.388500000000001</c:v>
                </c:pt>
                <c:pt idx="727">
                  <c:v>30.3977</c:v>
                </c:pt>
                <c:pt idx="728">
                  <c:v>30.3995</c:v>
                </c:pt>
                <c:pt idx="729">
                  <c:v>30.363700000000001</c:v>
                </c:pt>
                <c:pt idx="730">
                  <c:v>30.301300000000001</c:v>
                </c:pt>
                <c:pt idx="731">
                  <c:v>30.261800000000001</c:v>
                </c:pt>
                <c:pt idx="732">
                  <c:v>30.270099999999999</c:v>
                </c:pt>
                <c:pt idx="733">
                  <c:v>30.3096</c:v>
                </c:pt>
                <c:pt idx="734">
                  <c:v>30.340800000000002</c:v>
                </c:pt>
                <c:pt idx="735">
                  <c:v>30.348400000000002</c:v>
                </c:pt>
                <c:pt idx="736">
                  <c:v>30.4283</c:v>
                </c:pt>
                <c:pt idx="737">
                  <c:v>30.454000000000001</c:v>
                </c:pt>
                <c:pt idx="738">
                  <c:v>30.439599999999999</c:v>
                </c:pt>
                <c:pt idx="739">
                  <c:v>30.3506</c:v>
                </c:pt>
                <c:pt idx="740">
                  <c:v>30.388200000000001</c:v>
                </c:pt>
                <c:pt idx="741">
                  <c:v>30.346299999999999</c:v>
                </c:pt>
                <c:pt idx="742">
                  <c:v>30.405100000000001</c:v>
                </c:pt>
                <c:pt idx="743">
                  <c:v>30.3047</c:v>
                </c:pt>
                <c:pt idx="744">
                  <c:v>30.3047</c:v>
                </c:pt>
                <c:pt idx="745">
                  <c:v>30.276199999999999</c:v>
                </c:pt>
                <c:pt idx="746">
                  <c:v>30.294599999999999</c:v>
                </c:pt>
                <c:pt idx="747">
                  <c:v>30.227599999999999</c:v>
                </c:pt>
                <c:pt idx="748">
                  <c:v>30.120799999999999</c:v>
                </c:pt>
                <c:pt idx="749">
                  <c:v>30.090499999999999</c:v>
                </c:pt>
                <c:pt idx="750">
                  <c:v>30.096900000000002</c:v>
                </c:pt>
                <c:pt idx="751">
                  <c:v>30.102399999999999</c:v>
                </c:pt>
                <c:pt idx="752">
                  <c:v>30.159400000000002</c:v>
                </c:pt>
                <c:pt idx="753">
                  <c:v>30.201599999999999</c:v>
                </c:pt>
                <c:pt idx="754">
                  <c:v>30.251200000000001</c:v>
                </c:pt>
                <c:pt idx="755">
                  <c:v>30.367699999999999</c:v>
                </c:pt>
                <c:pt idx="756">
                  <c:v>30.41</c:v>
                </c:pt>
                <c:pt idx="757">
                  <c:v>30.482500000000002</c:v>
                </c:pt>
                <c:pt idx="758">
                  <c:v>30.525600000000001</c:v>
                </c:pt>
                <c:pt idx="759">
                  <c:v>30.575199999999999</c:v>
                </c:pt>
                <c:pt idx="760">
                  <c:v>30.543399999999998</c:v>
                </c:pt>
                <c:pt idx="761">
                  <c:v>30.455300000000001</c:v>
                </c:pt>
                <c:pt idx="762">
                  <c:v>30.410299999999999</c:v>
                </c:pt>
                <c:pt idx="763">
                  <c:v>30.348199999999999</c:v>
                </c:pt>
                <c:pt idx="764">
                  <c:v>30.3249</c:v>
                </c:pt>
                <c:pt idx="765">
                  <c:v>30.237400000000001</c:v>
                </c:pt>
                <c:pt idx="766">
                  <c:v>30.354600000000001</c:v>
                </c:pt>
                <c:pt idx="767">
                  <c:v>30.420999999999999</c:v>
                </c:pt>
                <c:pt idx="768">
                  <c:v>30.459299999999999</c:v>
                </c:pt>
                <c:pt idx="769">
                  <c:v>30.4602</c:v>
                </c:pt>
                <c:pt idx="770">
                  <c:v>30.3766</c:v>
                </c:pt>
                <c:pt idx="771">
                  <c:v>30.353999999999999</c:v>
                </c:pt>
                <c:pt idx="772">
                  <c:v>30.2362</c:v>
                </c:pt>
                <c:pt idx="773">
                  <c:v>30.271100000000001</c:v>
                </c:pt>
                <c:pt idx="774">
                  <c:v>30.303799999999999</c:v>
                </c:pt>
                <c:pt idx="775">
                  <c:v>30.295200000000001</c:v>
                </c:pt>
                <c:pt idx="776">
                  <c:v>30.259399999999999</c:v>
                </c:pt>
                <c:pt idx="777">
                  <c:v>30.2576</c:v>
                </c:pt>
                <c:pt idx="778">
                  <c:v>30.273199999999999</c:v>
                </c:pt>
                <c:pt idx="779">
                  <c:v>30.304400000000001</c:v>
                </c:pt>
                <c:pt idx="780">
                  <c:v>30.304400000000001</c:v>
                </c:pt>
                <c:pt idx="781">
                  <c:v>30.344799999999999</c:v>
                </c:pt>
                <c:pt idx="782">
                  <c:v>30.295200000000001</c:v>
                </c:pt>
                <c:pt idx="783">
                  <c:v>30.324300000000001</c:v>
                </c:pt>
                <c:pt idx="784">
                  <c:v>30.338100000000001</c:v>
                </c:pt>
                <c:pt idx="785">
                  <c:v>30.253599999999999</c:v>
                </c:pt>
                <c:pt idx="786">
                  <c:v>30.2334</c:v>
                </c:pt>
                <c:pt idx="787">
                  <c:v>30.191500000000001</c:v>
                </c:pt>
                <c:pt idx="788">
                  <c:v>30.162099999999999</c:v>
                </c:pt>
                <c:pt idx="789">
                  <c:v>30.125399999999999</c:v>
                </c:pt>
                <c:pt idx="790">
                  <c:v>30.288799999999998</c:v>
                </c:pt>
                <c:pt idx="791">
                  <c:v>30.4008</c:v>
                </c:pt>
                <c:pt idx="792">
                  <c:v>30.305299999999999</c:v>
                </c:pt>
                <c:pt idx="793">
                  <c:v>30.152899999999999</c:v>
                </c:pt>
                <c:pt idx="794">
                  <c:v>30.110700000000001</c:v>
                </c:pt>
                <c:pt idx="795">
                  <c:v>30.168500000000002</c:v>
                </c:pt>
                <c:pt idx="796">
                  <c:v>30.2209</c:v>
                </c:pt>
                <c:pt idx="797">
                  <c:v>30.317299999999999</c:v>
                </c:pt>
                <c:pt idx="798">
                  <c:v>30.325500000000002</c:v>
                </c:pt>
                <c:pt idx="799">
                  <c:v>30.422799999999999</c:v>
                </c:pt>
                <c:pt idx="800">
                  <c:v>30.3203</c:v>
                </c:pt>
                <c:pt idx="801">
                  <c:v>30.341799999999999</c:v>
                </c:pt>
                <c:pt idx="802">
                  <c:v>30.484999999999999</c:v>
                </c:pt>
                <c:pt idx="803">
                  <c:v>30.608799999999999</c:v>
                </c:pt>
                <c:pt idx="804">
                  <c:v>30.640999999999998</c:v>
                </c:pt>
                <c:pt idx="805">
                  <c:v>30.760300000000001</c:v>
                </c:pt>
                <c:pt idx="806">
                  <c:v>30.808900000000001</c:v>
                </c:pt>
                <c:pt idx="807">
                  <c:v>30.808900000000001</c:v>
                </c:pt>
                <c:pt idx="808">
                  <c:v>30.855699999999999</c:v>
                </c:pt>
                <c:pt idx="809">
                  <c:v>30.795100000000001</c:v>
                </c:pt>
                <c:pt idx="810">
                  <c:v>30.787199999999999</c:v>
                </c:pt>
                <c:pt idx="811">
                  <c:v>30.849</c:v>
                </c:pt>
                <c:pt idx="812">
                  <c:v>30.8719</c:v>
                </c:pt>
                <c:pt idx="813">
                  <c:v>30.8811</c:v>
                </c:pt>
                <c:pt idx="814">
                  <c:v>30.933399999999999</c:v>
                </c:pt>
                <c:pt idx="815">
                  <c:v>30.978300000000001</c:v>
                </c:pt>
                <c:pt idx="816">
                  <c:v>30.992999999999999</c:v>
                </c:pt>
                <c:pt idx="817">
                  <c:v>30.929400000000001</c:v>
                </c:pt>
                <c:pt idx="818">
                  <c:v>30.9129</c:v>
                </c:pt>
                <c:pt idx="819">
                  <c:v>30.852</c:v>
                </c:pt>
                <c:pt idx="820">
                  <c:v>30.847100000000001</c:v>
                </c:pt>
                <c:pt idx="821">
                  <c:v>30.876799999999999</c:v>
                </c:pt>
                <c:pt idx="822">
                  <c:v>30.893899999999999</c:v>
                </c:pt>
                <c:pt idx="823">
                  <c:v>30.995699999999999</c:v>
                </c:pt>
                <c:pt idx="824">
                  <c:v>31.005199999999999</c:v>
                </c:pt>
                <c:pt idx="825">
                  <c:v>31.026900000000001</c:v>
                </c:pt>
                <c:pt idx="826">
                  <c:v>31.007999999999999</c:v>
                </c:pt>
                <c:pt idx="827">
                  <c:v>31</c:v>
                </c:pt>
                <c:pt idx="828">
                  <c:v>31.011900000000001</c:v>
                </c:pt>
                <c:pt idx="829">
                  <c:v>31.015899999999998</c:v>
                </c:pt>
                <c:pt idx="830">
                  <c:v>31.043500000000002</c:v>
                </c:pt>
                <c:pt idx="831">
                  <c:v>31.0642</c:v>
                </c:pt>
                <c:pt idx="832">
                  <c:v>31.077100000000002</c:v>
                </c:pt>
                <c:pt idx="833">
                  <c:v>31.073399999999999</c:v>
                </c:pt>
                <c:pt idx="834">
                  <c:v>31.0688</c:v>
                </c:pt>
                <c:pt idx="835">
                  <c:v>31.040700000000001</c:v>
                </c:pt>
                <c:pt idx="836">
                  <c:v>31.0352</c:v>
                </c:pt>
                <c:pt idx="837">
                  <c:v>31.036100000000001</c:v>
                </c:pt>
                <c:pt idx="838">
                  <c:v>30.9618</c:v>
                </c:pt>
                <c:pt idx="839">
                  <c:v>30.907699999999998</c:v>
                </c:pt>
                <c:pt idx="840">
                  <c:v>30.891200000000001</c:v>
                </c:pt>
                <c:pt idx="841">
                  <c:v>30.944400000000002</c:v>
                </c:pt>
                <c:pt idx="842">
                  <c:v>30.970099999999999</c:v>
                </c:pt>
                <c:pt idx="843">
                  <c:v>30.958100000000002</c:v>
                </c:pt>
                <c:pt idx="844">
                  <c:v>30.901299999999999</c:v>
                </c:pt>
                <c:pt idx="845">
                  <c:v>30.9618</c:v>
                </c:pt>
                <c:pt idx="846">
                  <c:v>30.986599999999999</c:v>
                </c:pt>
                <c:pt idx="847">
                  <c:v>31.020499999999998</c:v>
                </c:pt>
                <c:pt idx="848">
                  <c:v>30.982900000000001</c:v>
                </c:pt>
                <c:pt idx="849">
                  <c:v>30.994800000000001</c:v>
                </c:pt>
                <c:pt idx="850">
                  <c:v>31.0563</c:v>
                </c:pt>
                <c:pt idx="851">
                  <c:v>31.109500000000001</c:v>
                </c:pt>
                <c:pt idx="852">
                  <c:v>31.119599999999998</c:v>
                </c:pt>
                <c:pt idx="853">
                  <c:v>31.142499999999998</c:v>
                </c:pt>
                <c:pt idx="854">
                  <c:v>31.148</c:v>
                </c:pt>
                <c:pt idx="855">
                  <c:v>31.162700000000001</c:v>
                </c:pt>
                <c:pt idx="856">
                  <c:v>31.17</c:v>
                </c:pt>
                <c:pt idx="857">
                  <c:v>31.181999999999999</c:v>
                </c:pt>
                <c:pt idx="858">
                  <c:v>31.1752</c:v>
                </c:pt>
                <c:pt idx="859">
                  <c:v>31.213699999999999</c:v>
                </c:pt>
                <c:pt idx="860">
                  <c:v>31.226600000000001</c:v>
                </c:pt>
                <c:pt idx="861">
                  <c:v>31.232099999999999</c:v>
                </c:pt>
                <c:pt idx="862">
                  <c:v>31.233000000000001</c:v>
                </c:pt>
                <c:pt idx="863">
                  <c:v>31.2941</c:v>
                </c:pt>
                <c:pt idx="864">
                  <c:v>31.303899999999999</c:v>
                </c:pt>
                <c:pt idx="865">
                  <c:v>31.3127</c:v>
                </c:pt>
                <c:pt idx="866">
                  <c:v>31.327400000000001</c:v>
                </c:pt>
                <c:pt idx="867">
                  <c:v>31.325600000000001</c:v>
                </c:pt>
                <c:pt idx="868">
                  <c:v>31.348500000000001</c:v>
                </c:pt>
                <c:pt idx="869">
                  <c:v>31.3476</c:v>
                </c:pt>
                <c:pt idx="870">
                  <c:v>31.362300000000001</c:v>
                </c:pt>
                <c:pt idx="871">
                  <c:v>31.348500000000001</c:v>
                </c:pt>
                <c:pt idx="872">
                  <c:v>31.3568</c:v>
                </c:pt>
                <c:pt idx="873">
                  <c:v>31.360399999999998</c:v>
                </c:pt>
                <c:pt idx="874">
                  <c:v>31.371400000000001</c:v>
                </c:pt>
                <c:pt idx="875">
                  <c:v>31.359500000000001</c:v>
                </c:pt>
                <c:pt idx="876">
                  <c:v>31.3614</c:v>
                </c:pt>
                <c:pt idx="877">
                  <c:v>31.374199999999998</c:v>
                </c:pt>
                <c:pt idx="878">
                  <c:v>31.374199999999998</c:v>
                </c:pt>
                <c:pt idx="879">
                  <c:v>31.364100000000001</c:v>
                </c:pt>
                <c:pt idx="880">
                  <c:v>31.381499999999999</c:v>
                </c:pt>
                <c:pt idx="881">
                  <c:v>31.3614</c:v>
                </c:pt>
                <c:pt idx="882">
                  <c:v>31.384</c:v>
                </c:pt>
                <c:pt idx="883">
                  <c:v>31.4023</c:v>
                </c:pt>
                <c:pt idx="884">
                  <c:v>31.4041</c:v>
                </c:pt>
                <c:pt idx="885">
                  <c:v>31.4267</c:v>
                </c:pt>
                <c:pt idx="886">
                  <c:v>31.423999999999999</c:v>
                </c:pt>
                <c:pt idx="887">
                  <c:v>31.4222</c:v>
                </c:pt>
                <c:pt idx="888">
                  <c:v>31.433199999999999</c:v>
                </c:pt>
                <c:pt idx="889">
                  <c:v>31.449300000000001</c:v>
                </c:pt>
                <c:pt idx="890">
                  <c:v>31.423100000000002</c:v>
                </c:pt>
                <c:pt idx="891">
                  <c:v>31.356999999999999</c:v>
                </c:pt>
                <c:pt idx="892">
                  <c:v>31.2788</c:v>
                </c:pt>
                <c:pt idx="893">
                  <c:v>31.276</c:v>
                </c:pt>
                <c:pt idx="894">
                  <c:v>31.343599999999999</c:v>
                </c:pt>
                <c:pt idx="895">
                  <c:v>31.377500000000001</c:v>
                </c:pt>
                <c:pt idx="896">
                  <c:v>31.400400000000001</c:v>
                </c:pt>
                <c:pt idx="897">
                  <c:v>31.395800000000001</c:v>
                </c:pt>
                <c:pt idx="898">
                  <c:v>31.401299999999999</c:v>
                </c:pt>
                <c:pt idx="899">
                  <c:v>31.4068</c:v>
                </c:pt>
                <c:pt idx="900">
                  <c:v>31.412299999999998</c:v>
                </c:pt>
                <c:pt idx="901">
                  <c:v>31.418800000000001</c:v>
                </c:pt>
                <c:pt idx="902">
                  <c:v>31.421500000000002</c:v>
                </c:pt>
                <c:pt idx="903">
                  <c:v>31.4224</c:v>
                </c:pt>
                <c:pt idx="904">
                  <c:v>31.4114</c:v>
                </c:pt>
                <c:pt idx="905">
                  <c:v>31.430700000000002</c:v>
                </c:pt>
                <c:pt idx="906">
                  <c:v>31.433399999999999</c:v>
                </c:pt>
                <c:pt idx="907">
                  <c:v>31.435300000000002</c:v>
                </c:pt>
                <c:pt idx="908">
                  <c:v>31.456399999999999</c:v>
                </c:pt>
                <c:pt idx="909">
                  <c:v>31.4389</c:v>
                </c:pt>
                <c:pt idx="910">
                  <c:v>31.435300000000002</c:v>
                </c:pt>
                <c:pt idx="911">
                  <c:v>31.440799999999999</c:v>
                </c:pt>
                <c:pt idx="912">
                  <c:v>31.439900000000002</c:v>
                </c:pt>
                <c:pt idx="913">
                  <c:v>31.432500000000001</c:v>
                </c:pt>
                <c:pt idx="914">
                  <c:v>31.441700000000001</c:v>
                </c:pt>
                <c:pt idx="915">
                  <c:v>31.468</c:v>
                </c:pt>
                <c:pt idx="916">
                  <c:v>31.480799999999999</c:v>
                </c:pt>
                <c:pt idx="917">
                  <c:v>31.493600000000001</c:v>
                </c:pt>
                <c:pt idx="918">
                  <c:v>31.512599999999999</c:v>
                </c:pt>
                <c:pt idx="919">
                  <c:v>31.491800000000001</c:v>
                </c:pt>
                <c:pt idx="920">
                  <c:v>31.471599999999999</c:v>
                </c:pt>
                <c:pt idx="921">
                  <c:v>31.464300000000001</c:v>
                </c:pt>
                <c:pt idx="922">
                  <c:v>31.444400000000002</c:v>
                </c:pt>
                <c:pt idx="923">
                  <c:v>31.4344</c:v>
                </c:pt>
                <c:pt idx="924">
                  <c:v>31.4588</c:v>
                </c:pt>
                <c:pt idx="925">
                  <c:v>31.474399999999999</c:v>
                </c:pt>
                <c:pt idx="926">
                  <c:v>31.493600000000001</c:v>
                </c:pt>
                <c:pt idx="927">
                  <c:v>31.521100000000001</c:v>
                </c:pt>
                <c:pt idx="928">
                  <c:v>31.5334</c:v>
                </c:pt>
                <c:pt idx="929">
                  <c:v>31.527000000000001</c:v>
                </c:pt>
                <c:pt idx="930">
                  <c:v>31.533999999999999</c:v>
                </c:pt>
                <c:pt idx="931">
                  <c:v>31.524799999999999</c:v>
                </c:pt>
                <c:pt idx="932">
                  <c:v>31.541899999999998</c:v>
                </c:pt>
                <c:pt idx="933">
                  <c:v>31.561199999999999</c:v>
                </c:pt>
                <c:pt idx="934">
                  <c:v>31.584099999999999</c:v>
                </c:pt>
                <c:pt idx="935">
                  <c:v>31.621400000000001</c:v>
                </c:pt>
                <c:pt idx="936">
                  <c:v>31.599399999999999</c:v>
                </c:pt>
                <c:pt idx="937">
                  <c:v>31.619499999999999</c:v>
                </c:pt>
                <c:pt idx="938">
                  <c:v>31.625900000000001</c:v>
                </c:pt>
                <c:pt idx="939">
                  <c:v>31.605799999999999</c:v>
                </c:pt>
                <c:pt idx="940">
                  <c:v>31.6067</c:v>
                </c:pt>
                <c:pt idx="941">
                  <c:v>31.612200000000001</c:v>
                </c:pt>
                <c:pt idx="942">
                  <c:v>31.604900000000001</c:v>
                </c:pt>
                <c:pt idx="943">
                  <c:v>31.584700000000002</c:v>
                </c:pt>
                <c:pt idx="944">
                  <c:v>31.593900000000001</c:v>
                </c:pt>
                <c:pt idx="945">
                  <c:v>31.611000000000001</c:v>
                </c:pt>
                <c:pt idx="946">
                  <c:v>31.627500000000001</c:v>
                </c:pt>
                <c:pt idx="947">
                  <c:v>31.6403</c:v>
                </c:pt>
                <c:pt idx="948">
                  <c:v>31.666899999999998</c:v>
                </c:pt>
                <c:pt idx="949">
                  <c:v>31.682500000000001</c:v>
                </c:pt>
                <c:pt idx="950">
                  <c:v>31.660499999999999</c:v>
                </c:pt>
                <c:pt idx="951">
                  <c:v>31.6889</c:v>
                </c:pt>
                <c:pt idx="952">
                  <c:v>31.6981</c:v>
                </c:pt>
                <c:pt idx="953">
                  <c:v>31.691600000000001</c:v>
                </c:pt>
                <c:pt idx="954">
                  <c:v>31.696200000000001</c:v>
                </c:pt>
                <c:pt idx="955">
                  <c:v>31.671500000000002</c:v>
                </c:pt>
                <c:pt idx="956">
                  <c:v>31.6797</c:v>
                </c:pt>
                <c:pt idx="957">
                  <c:v>31.669599999999999</c:v>
                </c:pt>
                <c:pt idx="958">
                  <c:v>31.689800000000002</c:v>
                </c:pt>
                <c:pt idx="959">
                  <c:v>31.674199999999999</c:v>
                </c:pt>
                <c:pt idx="960">
                  <c:v>31.666</c:v>
                </c:pt>
                <c:pt idx="961">
                  <c:v>31.664999999999999</c:v>
                </c:pt>
                <c:pt idx="962">
                  <c:v>31.674199999999999</c:v>
                </c:pt>
                <c:pt idx="963">
                  <c:v>31.668700000000001</c:v>
                </c:pt>
                <c:pt idx="964">
                  <c:v>31.676100000000002</c:v>
                </c:pt>
                <c:pt idx="965">
                  <c:v>31.662299999999998</c:v>
                </c:pt>
                <c:pt idx="966">
                  <c:v>31.676600000000001</c:v>
                </c:pt>
                <c:pt idx="967">
                  <c:v>31.730399999999999</c:v>
                </c:pt>
                <c:pt idx="968">
                  <c:v>31.731300000000001</c:v>
                </c:pt>
                <c:pt idx="969">
                  <c:v>31.7286</c:v>
                </c:pt>
                <c:pt idx="970">
                  <c:v>31.767099999999999</c:v>
                </c:pt>
                <c:pt idx="971">
                  <c:v>31.769200000000001</c:v>
                </c:pt>
                <c:pt idx="972">
                  <c:v>31.783899999999999</c:v>
                </c:pt>
                <c:pt idx="973">
                  <c:v>31.725200000000001</c:v>
                </c:pt>
                <c:pt idx="974">
                  <c:v>31.6889</c:v>
                </c:pt>
                <c:pt idx="975">
                  <c:v>31.7087</c:v>
                </c:pt>
                <c:pt idx="976">
                  <c:v>31.706600000000002</c:v>
                </c:pt>
                <c:pt idx="977">
                  <c:v>31.728300000000001</c:v>
                </c:pt>
                <c:pt idx="978">
                  <c:v>31.737100000000002</c:v>
                </c:pt>
                <c:pt idx="979">
                  <c:v>31.7454</c:v>
                </c:pt>
                <c:pt idx="980">
                  <c:v>31.735299999999999</c:v>
                </c:pt>
                <c:pt idx="981">
                  <c:v>31.7163</c:v>
                </c:pt>
                <c:pt idx="982">
                  <c:v>31.738299999999999</c:v>
                </c:pt>
                <c:pt idx="983">
                  <c:v>31.713899999999999</c:v>
                </c:pt>
                <c:pt idx="984">
                  <c:v>31.727699999999999</c:v>
                </c:pt>
                <c:pt idx="985">
                  <c:v>31.752099999999999</c:v>
                </c:pt>
                <c:pt idx="986">
                  <c:v>31.768599999999999</c:v>
                </c:pt>
                <c:pt idx="987">
                  <c:v>31.811399999999999</c:v>
                </c:pt>
                <c:pt idx="988">
                  <c:v>31.822399999999998</c:v>
                </c:pt>
                <c:pt idx="989">
                  <c:v>31.847999999999999</c:v>
                </c:pt>
                <c:pt idx="990">
                  <c:v>31.8489</c:v>
                </c:pt>
                <c:pt idx="991">
                  <c:v>31.847999999999999</c:v>
                </c:pt>
                <c:pt idx="992">
                  <c:v>31.899000000000001</c:v>
                </c:pt>
                <c:pt idx="993">
                  <c:v>31.905100000000001</c:v>
                </c:pt>
                <c:pt idx="994">
                  <c:v>31.892299999999999</c:v>
                </c:pt>
                <c:pt idx="995">
                  <c:v>31.889900000000001</c:v>
                </c:pt>
                <c:pt idx="996">
                  <c:v>31.866399999999999</c:v>
                </c:pt>
                <c:pt idx="997">
                  <c:v>31.868200000000002</c:v>
                </c:pt>
                <c:pt idx="998">
                  <c:v>31.8719</c:v>
                </c:pt>
                <c:pt idx="999">
                  <c:v>31.881599999999999</c:v>
                </c:pt>
                <c:pt idx="1000">
                  <c:v>31.888000000000002</c:v>
                </c:pt>
                <c:pt idx="1001">
                  <c:v>31.8752</c:v>
                </c:pt>
                <c:pt idx="1002">
                  <c:v>31.8917</c:v>
                </c:pt>
                <c:pt idx="1003">
                  <c:v>31.881599999999999</c:v>
                </c:pt>
                <c:pt idx="1004">
                  <c:v>31.859000000000002</c:v>
                </c:pt>
                <c:pt idx="1005">
                  <c:v>31.889900000000001</c:v>
                </c:pt>
                <c:pt idx="1006">
                  <c:v>31.9</c:v>
                </c:pt>
                <c:pt idx="1007">
                  <c:v>31.917100000000001</c:v>
                </c:pt>
                <c:pt idx="1008">
                  <c:v>31.9222</c:v>
                </c:pt>
                <c:pt idx="1009">
                  <c:v>31.932300000000001</c:v>
                </c:pt>
                <c:pt idx="1010">
                  <c:v>31.919499999999999</c:v>
                </c:pt>
                <c:pt idx="1011">
                  <c:v>31.9253</c:v>
                </c:pt>
                <c:pt idx="1012">
                  <c:v>31.935400000000001</c:v>
                </c:pt>
                <c:pt idx="1013">
                  <c:v>31.951599999999999</c:v>
                </c:pt>
                <c:pt idx="1014">
                  <c:v>31.937200000000001</c:v>
                </c:pt>
                <c:pt idx="1015">
                  <c:v>31.9345</c:v>
                </c:pt>
                <c:pt idx="1016">
                  <c:v>31.965299999999999</c:v>
                </c:pt>
                <c:pt idx="1017">
                  <c:v>31.9451</c:v>
                </c:pt>
                <c:pt idx="1018">
                  <c:v>31.955200000000001</c:v>
                </c:pt>
                <c:pt idx="1019">
                  <c:v>31.936</c:v>
                </c:pt>
                <c:pt idx="1020">
                  <c:v>31.935099999999998</c:v>
                </c:pt>
                <c:pt idx="1021">
                  <c:v>31.937799999999999</c:v>
                </c:pt>
                <c:pt idx="1022">
                  <c:v>31.935099999999998</c:v>
                </c:pt>
                <c:pt idx="1023">
                  <c:v>31.9604</c:v>
                </c:pt>
                <c:pt idx="1024">
                  <c:v>31.961300000000001</c:v>
                </c:pt>
                <c:pt idx="1025">
                  <c:v>31.965900000000001</c:v>
                </c:pt>
                <c:pt idx="1026">
                  <c:v>31.961300000000001</c:v>
                </c:pt>
                <c:pt idx="1027">
                  <c:v>31.976900000000001</c:v>
                </c:pt>
                <c:pt idx="1028">
                  <c:v>31.962199999999999</c:v>
                </c:pt>
                <c:pt idx="1029">
                  <c:v>31.965900000000001</c:v>
                </c:pt>
                <c:pt idx="1030">
                  <c:v>31.945799999999998</c:v>
                </c:pt>
                <c:pt idx="1031">
                  <c:v>31.9238</c:v>
                </c:pt>
                <c:pt idx="1032">
                  <c:v>31.920100000000001</c:v>
                </c:pt>
                <c:pt idx="1033">
                  <c:v>31.910900000000002</c:v>
                </c:pt>
                <c:pt idx="1034">
                  <c:v>31.9054</c:v>
                </c:pt>
                <c:pt idx="1035">
                  <c:v>31.929300000000001</c:v>
                </c:pt>
                <c:pt idx="1036">
                  <c:v>31.926500000000001</c:v>
                </c:pt>
                <c:pt idx="1037">
                  <c:v>31.922799999999999</c:v>
                </c:pt>
                <c:pt idx="1038">
                  <c:v>31.9283</c:v>
                </c:pt>
                <c:pt idx="1039">
                  <c:v>31.917300000000001</c:v>
                </c:pt>
                <c:pt idx="1040">
                  <c:v>31.903600000000001</c:v>
                </c:pt>
                <c:pt idx="1041">
                  <c:v>31.920100000000001</c:v>
                </c:pt>
                <c:pt idx="1042">
                  <c:v>31.936299999999999</c:v>
                </c:pt>
                <c:pt idx="1043">
                  <c:v>31.917899999999999</c:v>
                </c:pt>
                <c:pt idx="1044">
                  <c:v>31.917899999999999</c:v>
                </c:pt>
                <c:pt idx="1045">
                  <c:v>31.914300000000001</c:v>
                </c:pt>
                <c:pt idx="1046">
                  <c:v>31.8996</c:v>
                </c:pt>
                <c:pt idx="1047">
                  <c:v>31.914000000000001</c:v>
                </c:pt>
                <c:pt idx="1048">
                  <c:v>31.923999999999999</c:v>
                </c:pt>
                <c:pt idx="1049">
                  <c:v>31.920400000000001</c:v>
                </c:pt>
                <c:pt idx="1050">
                  <c:v>31.880400000000002</c:v>
                </c:pt>
                <c:pt idx="1051">
                  <c:v>31.8996</c:v>
                </c:pt>
                <c:pt idx="1052">
                  <c:v>31.897500000000001</c:v>
                </c:pt>
                <c:pt idx="1053">
                  <c:v>31.915500000000002</c:v>
                </c:pt>
                <c:pt idx="1054">
                  <c:v>31.932600000000001</c:v>
                </c:pt>
                <c:pt idx="1055">
                  <c:v>31.932600000000001</c:v>
                </c:pt>
                <c:pt idx="1056">
                  <c:v>31.9344</c:v>
                </c:pt>
                <c:pt idx="1057">
                  <c:v>31.927399999999999</c:v>
                </c:pt>
                <c:pt idx="1058">
                  <c:v>31.943000000000001</c:v>
                </c:pt>
                <c:pt idx="1059">
                  <c:v>31.957599999999999</c:v>
                </c:pt>
                <c:pt idx="1060">
                  <c:v>31.965</c:v>
                </c:pt>
                <c:pt idx="1061">
                  <c:v>31.983899999999998</c:v>
                </c:pt>
                <c:pt idx="1062">
                  <c:v>31.967700000000001</c:v>
                </c:pt>
                <c:pt idx="1063">
                  <c:v>31.966200000000001</c:v>
                </c:pt>
                <c:pt idx="1064">
                  <c:v>31.9665</c:v>
                </c:pt>
                <c:pt idx="1065">
                  <c:v>31.9693</c:v>
                </c:pt>
                <c:pt idx="1066">
                  <c:v>32.000100000000003</c:v>
                </c:pt>
                <c:pt idx="1067">
                  <c:v>32.0154</c:v>
                </c:pt>
                <c:pt idx="1068">
                  <c:v>32.057200000000002</c:v>
                </c:pt>
                <c:pt idx="1069">
                  <c:v>32.0471</c:v>
                </c:pt>
                <c:pt idx="1070">
                  <c:v>32.042499999999997</c:v>
                </c:pt>
                <c:pt idx="1071">
                  <c:v>32.058100000000003</c:v>
                </c:pt>
                <c:pt idx="1072">
                  <c:v>32.055399999999999</c:v>
                </c:pt>
                <c:pt idx="1073">
                  <c:v>32.0655</c:v>
                </c:pt>
                <c:pt idx="1074">
                  <c:v>32.072800000000001</c:v>
                </c:pt>
                <c:pt idx="1075">
                  <c:v>32.068199999999997</c:v>
                </c:pt>
                <c:pt idx="1076">
                  <c:v>32.067300000000003</c:v>
                </c:pt>
                <c:pt idx="1077">
                  <c:v>32.086500000000001</c:v>
                </c:pt>
                <c:pt idx="1078">
                  <c:v>32.082900000000002</c:v>
                </c:pt>
                <c:pt idx="1079">
                  <c:v>32.091099999999997</c:v>
                </c:pt>
                <c:pt idx="1080">
                  <c:v>32.0929</c:v>
                </c:pt>
                <c:pt idx="1081">
                  <c:v>32.081000000000003</c:v>
                </c:pt>
                <c:pt idx="1082">
                  <c:v>32.113100000000003</c:v>
                </c:pt>
                <c:pt idx="1083">
                  <c:v>32.085599999999999</c:v>
                </c:pt>
                <c:pt idx="1084">
                  <c:v>32.094499999999996</c:v>
                </c:pt>
                <c:pt idx="1085">
                  <c:v>32.104599999999998</c:v>
                </c:pt>
                <c:pt idx="1086">
                  <c:v>32.078899999999997</c:v>
                </c:pt>
                <c:pt idx="1087">
                  <c:v>32.061500000000002</c:v>
                </c:pt>
                <c:pt idx="1088">
                  <c:v>32.046199999999999</c:v>
                </c:pt>
                <c:pt idx="1089">
                  <c:v>32.022399999999998</c:v>
                </c:pt>
                <c:pt idx="1090">
                  <c:v>32.015099999999997</c:v>
                </c:pt>
                <c:pt idx="1091">
                  <c:v>32.003100000000003</c:v>
                </c:pt>
                <c:pt idx="1092">
                  <c:v>32.021500000000003</c:v>
                </c:pt>
                <c:pt idx="1093">
                  <c:v>32.035800000000002</c:v>
                </c:pt>
                <c:pt idx="1094">
                  <c:v>32.035800000000002</c:v>
                </c:pt>
                <c:pt idx="1095">
                  <c:v>32.057499999999997</c:v>
                </c:pt>
                <c:pt idx="1096">
                  <c:v>32.0456</c:v>
                </c:pt>
                <c:pt idx="1097">
                  <c:v>32.047699999999999</c:v>
                </c:pt>
                <c:pt idx="1098">
                  <c:v>32.057499999999997</c:v>
                </c:pt>
                <c:pt idx="1099">
                  <c:v>32.059600000000003</c:v>
                </c:pt>
                <c:pt idx="1100">
                  <c:v>32.076700000000002</c:v>
                </c:pt>
                <c:pt idx="1101">
                  <c:v>32.082799999999999</c:v>
                </c:pt>
                <c:pt idx="1102">
                  <c:v>32.091999999999999</c:v>
                </c:pt>
                <c:pt idx="1103">
                  <c:v>32.091099999999997</c:v>
                </c:pt>
                <c:pt idx="1104">
                  <c:v>32.104799999999997</c:v>
                </c:pt>
                <c:pt idx="1105">
                  <c:v>32.112200000000001</c:v>
                </c:pt>
                <c:pt idx="1106">
                  <c:v>32.112200000000001</c:v>
                </c:pt>
                <c:pt idx="1107">
                  <c:v>32.104799999999997</c:v>
                </c:pt>
                <c:pt idx="1108">
                  <c:v>32.124699999999997</c:v>
                </c:pt>
                <c:pt idx="1109">
                  <c:v>32.114600000000003</c:v>
                </c:pt>
                <c:pt idx="1110">
                  <c:v>32.104500000000002</c:v>
                </c:pt>
                <c:pt idx="1111">
                  <c:v>32.120100000000001</c:v>
                </c:pt>
                <c:pt idx="1112">
                  <c:v>32.099899999999998</c:v>
                </c:pt>
                <c:pt idx="1113">
                  <c:v>32.099899999999998</c:v>
                </c:pt>
                <c:pt idx="1114">
                  <c:v>32.101799999999997</c:v>
                </c:pt>
                <c:pt idx="1115">
                  <c:v>32.124699999999997</c:v>
                </c:pt>
                <c:pt idx="1116">
                  <c:v>32.131999999999998</c:v>
                </c:pt>
                <c:pt idx="1117">
                  <c:v>32.143000000000001</c:v>
                </c:pt>
                <c:pt idx="1118">
                  <c:v>32.165599999999998</c:v>
                </c:pt>
                <c:pt idx="1119">
                  <c:v>32.175699999999999</c:v>
                </c:pt>
                <c:pt idx="1120">
                  <c:v>32.177500000000002</c:v>
                </c:pt>
                <c:pt idx="1121">
                  <c:v>32.167400000000001</c:v>
                </c:pt>
                <c:pt idx="1122">
                  <c:v>32.179299999999998</c:v>
                </c:pt>
                <c:pt idx="1123">
                  <c:v>32.169600000000003</c:v>
                </c:pt>
                <c:pt idx="1124">
                  <c:v>32.1751</c:v>
                </c:pt>
                <c:pt idx="1125">
                  <c:v>32.200400000000002</c:v>
                </c:pt>
                <c:pt idx="1126">
                  <c:v>32.2166</c:v>
                </c:pt>
                <c:pt idx="1127">
                  <c:v>32.2239</c:v>
                </c:pt>
                <c:pt idx="1128">
                  <c:v>32.219299999999997</c:v>
                </c:pt>
                <c:pt idx="1129">
                  <c:v>32.2258</c:v>
                </c:pt>
                <c:pt idx="1130">
                  <c:v>32.196800000000003</c:v>
                </c:pt>
                <c:pt idx="1131">
                  <c:v>32.193100000000001</c:v>
                </c:pt>
                <c:pt idx="1132">
                  <c:v>32.2087</c:v>
                </c:pt>
                <c:pt idx="1133">
                  <c:v>32.213200000000001</c:v>
                </c:pt>
                <c:pt idx="1134">
                  <c:v>32.194299999999998</c:v>
                </c:pt>
                <c:pt idx="1135">
                  <c:v>32.174199999999999</c:v>
                </c:pt>
                <c:pt idx="1136">
                  <c:v>32.220599999999997</c:v>
                </c:pt>
                <c:pt idx="1137">
                  <c:v>32.234900000000003</c:v>
                </c:pt>
                <c:pt idx="1138">
                  <c:v>32.232199999999999</c:v>
                </c:pt>
                <c:pt idx="1139">
                  <c:v>32.2502</c:v>
                </c:pt>
                <c:pt idx="1140">
                  <c:v>32.2483</c:v>
                </c:pt>
                <c:pt idx="1141">
                  <c:v>32.2438</c:v>
                </c:pt>
                <c:pt idx="1142">
                  <c:v>32.2438</c:v>
                </c:pt>
                <c:pt idx="1143">
                  <c:v>32.233699999999999</c:v>
                </c:pt>
                <c:pt idx="1144">
                  <c:v>32.198</c:v>
                </c:pt>
                <c:pt idx="1145">
                  <c:v>32.1952</c:v>
                </c:pt>
                <c:pt idx="1146">
                  <c:v>32.198900000000002</c:v>
                </c:pt>
                <c:pt idx="1147">
                  <c:v>32.137799999999999</c:v>
                </c:pt>
                <c:pt idx="1148">
                  <c:v>32.136000000000003</c:v>
                </c:pt>
                <c:pt idx="1149">
                  <c:v>32.107599999999998</c:v>
                </c:pt>
                <c:pt idx="1150">
                  <c:v>32.040100000000002</c:v>
                </c:pt>
                <c:pt idx="1151">
                  <c:v>32.030900000000003</c:v>
                </c:pt>
                <c:pt idx="1152">
                  <c:v>32.082500000000003</c:v>
                </c:pt>
                <c:pt idx="1153">
                  <c:v>32.084400000000002</c:v>
                </c:pt>
                <c:pt idx="1154">
                  <c:v>32.109099999999998</c:v>
                </c:pt>
                <c:pt idx="1155">
                  <c:v>32.010100000000001</c:v>
                </c:pt>
                <c:pt idx="1156">
                  <c:v>32.083399999999997</c:v>
                </c:pt>
                <c:pt idx="1157">
                  <c:v>32.028500000000001</c:v>
                </c:pt>
                <c:pt idx="1158">
                  <c:v>32.045900000000003</c:v>
                </c:pt>
                <c:pt idx="1159">
                  <c:v>31.961600000000001</c:v>
                </c:pt>
                <c:pt idx="1160">
                  <c:v>31.961600000000001</c:v>
                </c:pt>
                <c:pt idx="1161">
                  <c:v>31.993600000000001</c:v>
                </c:pt>
                <c:pt idx="1162">
                  <c:v>31.913900000000002</c:v>
                </c:pt>
                <c:pt idx="1163">
                  <c:v>31.907499999999999</c:v>
                </c:pt>
                <c:pt idx="1164">
                  <c:v>31.785599999999999</c:v>
                </c:pt>
                <c:pt idx="1165">
                  <c:v>31.799299999999999</c:v>
                </c:pt>
                <c:pt idx="1166">
                  <c:v>31.799299999999999</c:v>
                </c:pt>
                <c:pt idx="1167">
                  <c:v>31.713100000000001</c:v>
                </c:pt>
                <c:pt idx="1168">
                  <c:v>31.7058</c:v>
                </c:pt>
                <c:pt idx="1169">
                  <c:v>31.704899999999999</c:v>
                </c:pt>
                <c:pt idx="1170">
                  <c:v>31.715</c:v>
                </c:pt>
                <c:pt idx="1171">
                  <c:v>31.661799999999999</c:v>
                </c:pt>
                <c:pt idx="1172">
                  <c:v>31.661799999999999</c:v>
                </c:pt>
                <c:pt idx="1173">
                  <c:v>31.828600000000002</c:v>
                </c:pt>
                <c:pt idx="1174">
                  <c:v>31.816400000000002</c:v>
                </c:pt>
                <c:pt idx="1175">
                  <c:v>31.822800000000001</c:v>
                </c:pt>
                <c:pt idx="1176">
                  <c:v>31.912700000000001</c:v>
                </c:pt>
                <c:pt idx="1177">
                  <c:v>31.871099999999998</c:v>
                </c:pt>
                <c:pt idx="1178">
                  <c:v>31.8522</c:v>
                </c:pt>
                <c:pt idx="1179">
                  <c:v>31.765999999999998</c:v>
                </c:pt>
                <c:pt idx="1180">
                  <c:v>31.738499999999998</c:v>
                </c:pt>
                <c:pt idx="1181">
                  <c:v>31.7486</c:v>
                </c:pt>
                <c:pt idx="1182">
                  <c:v>31.8476</c:v>
                </c:pt>
                <c:pt idx="1183">
                  <c:v>31.981999999999999</c:v>
                </c:pt>
                <c:pt idx="1184">
                  <c:v>31.981999999999999</c:v>
                </c:pt>
                <c:pt idx="1185">
                  <c:v>31.979299999999999</c:v>
                </c:pt>
                <c:pt idx="1186">
                  <c:v>31.9893</c:v>
                </c:pt>
                <c:pt idx="1187">
                  <c:v>32.035499999999999</c:v>
                </c:pt>
                <c:pt idx="1188">
                  <c:v>31.980499999999999</c:v>
                </c:pt>
                <c:pt idx="1189">
                  <c:v>32.021999999999998</c:v>
                </c:pt>
                <c:pt idx="1190">
                  <c:v>32.023899999999998</c:v>
                </c:pt>
                <c:pt idx="1191">
                  <c:v>32.099899999999998</c:v>
                </c:pt>
                <c:pt idx="1192">
                  <c:v>32.170200000000001</c:v>
                </c:pt>
                <c:pt idx="1193">
                  <c:v>32.141800000000003</c:v>
                </c:pt>
                <c:pt idx="1194">
                  <c:v>31.986899999999999</c:v>
                </c:pt>
                <c:pt idx="1195">
                  <c:v>31.981100000000001</c:v>
                </c:pt>
                <c:pt idx="1196">
                  <c:v>31.849399999999999</c:v>
                </c:pt>
                <c:pt idx="1197">
                  <c:v>31.749199999999998</c:v>
                </c:pt>
                <c:pt idx="1198">
                  <c:v>31.814</c:v>
                </c:pt>
                <c:pt idx="1199">
                  <c:v>31.775500000000001</c:v>
                </c:pt>
                <c:pt idx="1200">
                  <c:v>31.746099999999998</c:v>
                </c:pt>
                <c:pt idx="1201">
                  <c:v>31.729900000000001</c:v>
                </c:pt>
                <c:pt idx="1202">
                  <c:v>31.860399999999998</c:v>
                </c:pt>
                <c:pt idx="1203">
                  <c:v>31.748000000000001</c:v>
                </c:pt>
                <c:pt idx="1204">
                  <c:v>31.7165</c:v>
                </c:pt>
                <c:pt idx="1205">
                  <c:v>31.6676</c:v>
                </c:pt>
                <c:pt idx="1206">
                  <c:v>31.8124</c:v>
                </c:pt>
                <c:pt idx="1207">
                  <c:v>31.9954</c:v>
                </c:pt>
                <c:pt idx="1208">
                  <c:v>32.009500000000003</c:v>
                </c:pt>
                <c:pt idx="1209">
                  <c:v>32.027200000000001</c:v>
                </c:pt>
                <c:pt idx="1210">
                  <c:v>32.089199999999998</c:v>
                </c:pt>
                <c:pt idx="1211">
                  <c:v>32.094999999999999</c:v>
                </c:pt>
                <c:pt idx="1212">
                  <c:v>32.091099999999997</c:v>
                </c:pt>
                <c:pt idx="1213">
                  <c:v>32.151499999999999</c:v>
                </c:pt>
                <c:pt idx="1214">
                  <c:v>32.181199999999997</c:v>
                </c:pt>
                <c:pt idx="1215">
                  <c:v>32.249600000000001</c:v>
                </c:pt>
                <c:pt idx="1216">
                  <c:v>32.185400000000001</c:v>
                </c:pt>
                <c:pt idx="1217">
                  <c:v>32.076099999999997</c:v>
                </c:pt>
                <c:pt idx="1218">
                  <c:v>31.967600000000001</c:v>
                </c:pt>
                <c:pt idx="1219">
                  <c:v>31.9163</c:v>
                </c:pt>
                <c:pt idx="1220">
                  <c:v>31.877800000000001</c:v>
                </c:pt>
                <c:pt idx="1221">
                  <c:v>31.833200000000001</c:v>
                </c:pt>
                <c:pt idx="1222">
                  <c:v>31.871700000000001</c:v>
                </c:pt>
                <c:pt idx="1223">
                  <c:v>31.918399999999998</c:v>
                </c:pt>
                <c:pt idx="1224">
                  <c:v>31.882100000000001</c:v>
                </c:pt>
                <c:pt idx="1225">
                  <c:v>31.838699999999999</c:v>
                </c:pt>
                <c:pt idx="1226">
                  <c:v>31.872900000000001</c:v>
                </c:pt>
                <c:pt idx="1227">
                  <c:v>31.959099999999999</c:v>
                </c:pt>
                <c:pt idx="1228">
                  <c:v>32.020499999999998</c:v>
                </c:pt>
                <c:pt idx="1229">
                  <c:v>32.074599999999997</c:v>
                </c:pt>
                <c:pt idx="1230">
                  <c:v>32.184199999999997</c:v>
                </c:pt>
                <c:pt idx="1231">
                  <c:v>32.161299999999997</c:v>
                </c:pt>
                <c:pt idx="1232">
                  <c:v>32.165599999999998</c:v>
                </c:pt>
                <c:pt idx="1233">
                  <c:v>32.070300000000003</c:v>
                </c:pt>
                <c:pt idx="1234">
                  <c:v>32.045499999999997</c:v>
                </c:pt>
                <c:pt idx="1235">
                  <c:v>32.0657</c:v>
                </c:pt>
                <c:pt idx="1236">
                  <c:v>32.099600000000002</c:v>
                </c:pt>
                <c:pt idx="1237">
                  <c:v>32.175699999999999</c:v>
                </c:pt>
                <c:pt idx="1238">
                  <c:v>32.1967</c:v>
                </c:pt>
                <c:pt idx="1239">
                  <c:v>32.091700000000003</c:v>
                </c:pt>
                <c:pt idx="1240">
                  <c:v>32.037599999999998</c:v>
                </c:pt>
                <c:pt idx="1241">
                  <c:v>32.0379</c:v>
                </c:pt>
                <c:pt idx="1242">
                  <c:v>32.0852</c:v>
                </c:pt>
                <c:pt idx="1243">
                  <c:v>32.059600000000003</c:v>
                </c:pt>
                <c:pt idx="1244">
                  <c:v>32.084299999999999</c:v>
                </c:pt>
                <c:pt idx="1245">
                  <c:v>32.017099999999999</c:v>
                </c:pt>
                <c:pt idx="1246">
                  <c:v>32.016199999999998</c:v>
                </c:pt>
                <c:pt idx="1247">
                  <c:v>32.018000000000001</c:v>
                </c:pt>
                <c:pt idx="1248">
                  <c:v>32.085799999999999</c:v>
                </c:pt>
                <c:pt idx="1249">
                  <c:v>32.0715</c:v>
                </c:pt>
                <c:pt idx="1250">
                  <c:v>32.0715</c:v>
                </c:pt>
                <c:pt idx="1251">
                  <c:v>32.090699999999998</c:v>
                </c:pt>
                <c:pt idx="1252">
                  <c:v>32.118200000000002</c:v>
                </c:pt>
                <c:pt idx="1253">
                  <c:v>32.112099999999998</c:v>
                </c:pt>
                <c:pt idx="1254">
                  <c:v>32.109099999999998</c:v>
                </c:pt>
                <c:pt idx="1255">
                  <c:v>32.136600000000001</c:v>
                </c:pt>
                <c:pt idx="1256">
                  <c:v>32.135300000000001</c:v>
                </c:pt>
                <c:pt idx="1257">
                  <c:v>32.0944</c:v>
                </c:pt>
                <c:pt idx="1258">
                  <c:v>32.0242</c:v>
                </c:pt>
                <c:pt idx="1259">
                  <c:v>32.035200000000003</c:v>
                </c:pt>
                <c:pt idx="1260">
                  <c:v>32.0837</c:v>
                </c:pt>
                <c:pt idx="1261">
                  <c:v>32.139600000000002</c:v>
                </c:pt>
                <c:pt idx="1262">
                  <c:v>32.105699999999999</c:v>
                </c:pt>
                <c:pt idx="1263">
                  <c:v>32.033900000000003</c:v>
                </c:pt>
                <c:pt idx="1264">
                  <c:v>32.042200000000001</c:v>
                </c:pt>
                <c:pt idx="1265">
                  <c:v>31.982900000000001</c:v>
                </c:pt>
                <c:pt idx="1266">
                  <c:v>32.061399999999999</c:v>
                </c:pt>
                <c:pt idx="1267">
                  <c:v>31.9359</c:v>
                </c:pt>
                <c:pt idx="1268">
                  <c:v>31.978000000000002</c:v>
                </c:pt>
                <c:pt idx="1269">
                  <c:v>31.976199999999999</c:v>
                </c:pt>
                <c:pt idx="1270">
                  <c:v>32.0413</c:v>
                </c:pt>
                <c:pt idx="1271">
                  <c:v>32.113999999999997</c:v>
                </c:pt>
                <c:pt idx="1272">
                  <c:v>32.143300000000004</c:v>
                </c:pt>
                <c:pt idx="1273">
                  <c:v>32.088299999999997</c:v>
                </c:pt>
                <c:pt idx="1274">
                  <c:v>32.128599999999999</c:v>
                </c:pt>
                <c:pt idx="1275">
                  <c:v>32.195500000000003</c:v>
                </c:pt>
                <c:pt idx="1276">
                  <c:v>32.229399999999998</c:v>
                </c:pt>
                <c:pt idx="1277">
                  <c:v>32.260599999999997</c:v>
                </c:pt>
                <c:pt idx="1278">
                  <c:v>32.2151</c:v>
                </c:pt>
                <c:pt idx="1279">
                  <c:v>32.164400000000001</c:v>
                </c:pt>
                <c:pt idx="1280">
                  <c:v>32.183599999999998</c:v>
                </c:pt>
                <c:pt idx="1281">
                  <c:v>32.168999999999997</c:v>
                </c:pt>
                <c:pt idx="1282">
                  <c:v>32.162199999999999</c:v>
                </c:pt>
                <c:pt idx="1283">
                  <c:v>32.2044</c:v>
                </c:pt>
                <c:pt idx="1284">
                  <c:v>32.285899999999998</c:v>
                </c:pt>
                <c:pt idx="1285">
                  <c:v>32.401000000000003</c:v>
                </c:pt>
                <c:pt idx="1286">
                  <c:v>32.427599999999998</c:v>
                </c:pt>
                <c:pt idx="1287">
                  <c:v>32.437100000000001</c:v>
                </c:pt>
                <c:pt idx="1288">
                  <c:v>32.426099999999998</c:v>
                </c:pt>
                <c:pt idx="1289">
                  <c:v>32.401400000000002</c:v>
                </c:pt>
                <c:pt idx="1290">
                  <c:v>32.298699999999997</c:v>
                </c:pt>
                <c:pt idx="1291">
                  <c:v>32.312199999999997</c:v>
                </c:pt>
                <c:pt idx="1292">
                  <c:v>32.320399999999999</c:v>
                </c:pt>
                <c:pt idx="1293">
                  <c:v>32.2911</c:v>
                </c:pt>
                <c:pt idx="1294">
                  <c:v>32.155500000000004</c:v>
                </c:pt>
                <c:pt idx="1295">
                  <c:v>32.125599999999999</c:v>
                </c:pt>
                <c:pt idx="1296">
                  <c:v>32.203499999999998</c:v>
                </c:pt>
                <c:pt idx="1297">
                  <c:v>32.316200000000002</c:v>
                </c:pt>
                <c:pt idx="1298">
                  <c:v>32.334499999999998</c:v>
                </c:pt>
                <c:pt idx="1299">
                  <c:v>32.370800000000003</c:v>
                </c:pt>
                <c:pt idx="1300">
                  <c:v>32.373600000000003</c:v>
                </c:pt>
                <c:pt idx="1301">
                  <c:v>32.380000000000003</c:v>
                </c:pt>
                <c:pt idx="1302">
                  <c:v>32.396500000000003</c:v>
                </c:pt>
                <c:pt idx="1303">
                  <c:v>32.380000000000003</c:v>
                </c:pt>
                <c:pt idx="1304">
                  <c:v>32.411999999999999</c:v>
                </c:pt>
                <c:pt idx="1305">
                  <c:v>32.452300000000001</c:v>
                </c:pt>
                <c:pt idx="1306">
                  <c:v>32.499099999999999</c:v>
                </c:pt>
                <c:pt idx="1307">
                  <c:v>32.458799999999997</c:v>
                </c:pt>
                <c:pt idx="1308">
                  <c:v>32.460599999999999</c:v>
                </c:pt>
                <c:pt idx="1309">
                  <c:v>32.464199999999998</c:v>
                </c:pt>
                <c:pt idx="1310">
                  <c:v>32.456000000000003</c:v>
                </c:pt>
                <c:pt idx="1311">
                  <c:v>32.474299999999999</c:v>
                </c:pt>
                <c:pt idx="1312">
                  <c:v>32.494500000000002</c:v>
                </c:pt>
                <c:pt idx="1313">
                  <c:v>32.484400000000001</c:v>
                </c:pt>
                <c:pt idx="1314">
                  <c:v>32.426699999999997</c:v>
                </c:pt>
                <c:pt idx="1315">
                  <c:v>32.340600000000002</c:v>
                </c:pt>
                <c:pt idx="1316">
                  <c:v>32.292900000000003</c:v>
                </c:pt>
                <c:pt idx="1317">
                  <c:v>32.305799999999998</c:v>
                </c:pt>
                <c:pt idx="1318">
                  <c:v>32.357999999999997</c:v>
                </c:pt>
                <c:pt idx="1319">
                  <c:v>32.376300000000001</c:v>
                </c:pt>
                <c:pt idx="1320">
                  <c:v>32.332299999999996</c:v>
                </c:pt>
                <c:pt idx="1321">
                  <c:v>32.206800000000001</c:v>
                </c:pt>
                <c:pt idx="1322">
                  <c:v>32.2196</c:v>
                </c:pt>
                <c:pt idx="1323">
                  <c:v>32.270000000000003</c:v>
                </c:pt>
                <c:pt idx="1324">
                  <c:v>32.278300000000002</c:v>
                </c:pt>
                <c:pt idx="1325">
                  <c:v>32.347900000000003</c:v>
                </c:pt>
                <c:pt idx="1326">
                  <c:v>32.330800000000004</c:v>
                </c:pt>
                <c:pt idx="1327">
                  <c:v>32.317999999999998</c:v>
                </c:pt>
                <c:pt idx="1328">
                  <c:v>32.311</c:v>
                </c:pt>
                <c:pt idx="1329">
                  <c:v>32.206499999999998</c:v>
                </c:pt>
                <c:pt idx="1330">
                  <c:v>32.136899999999997</c:v>
                </c:pt>
                <c:pt idx="1331">
                  <c:v>32.164400000000001</c:v>
                </c:pt>
                <c:pt idx="1332">
                  <c:v>32.276800000000001</c:v>
                </c:pt>
                <c:pt idx="1333">
                  <c:v>32.2254</c:v>
                </c:pt>
                <c:pt idx="1334">
                  <c:v>32.192100000000003</c:v>
                </c:pt>
                <c:pt idx="1335">
                  <c:v>32.084000000000003</c:v>
                </c:pt>
                <c:pt idx="1336">
                  <c:v>32.060200000000002</c:v>
                </c:pt>
                <c:pt idx="1337">
                  <c:v>32.035499999999999</c:v>
                </c:pt>
                <c:pt idx="1338">
                  <c:v>32.000599999999999</c:v>
                </c:pt>
                <c:pt idx="1339">
                  <c:v>31.953900000000001</c:v>
                </c:pt>
                <c:pt idx="1340">
                  <c:v>31.9603</c:v>
                </c:pt>
                <c:pt idx="1341">
                  <c:v>31.9511</c:v>
                </c:pt>
                <c:pt idx="1342">
                  <c:v>31.935500000000001</c:v>
                </c:pt>
                <c:pt idx="1343">
                  <c:v>32.047400000000003</c:v>
                </c:pt>
                <c:pt idx="1344">
                  <c:v>32.230600000000003</c:v>
                </c:pt>
                <c:pt idx="1345">
                  <c:v>32.2819</c:v>
                </c:pt>
                <c:pt idx="1346">
                  <c:v>32.229700000000001</c:v>
                </c:pt>
                <c:pt idx="1347">
                  <c:v>32.2425</c:v>
                </c:pt>
                <c:pt idx="1348">
                  <c:v>32.178400000000003</c:v>
                </c:pt>
                <c:pt idx="1349">
                  <c:v>32.2361</c:v>
                </c:pt>
                <c:pt idx="1350">
                  <c:v>32.347000000000001</c:v>
                </c:pt>
                <c:pt idx="1351">
                  <c:v>32.367100000000001</c:v>
                </c:pt>
                <c:pt idx="1352">
                  <c:v>32.378100000000003</c:v>
                </c:pt>
                <c:pt idx="1353">
                  <c:v>32.390999999999998</c:v>
                </c:pt>
                <c:pt idx="1354">
                  <c:v>32.396500000000003</c:v>
                </c:pt>
                <c:pt idx="1355">
                  <c:v>32.377200000000002</c:v>
                </c:pt>
                <c:pt idx="1356">
                  <c:v>32.466999999999999</c:v>
                </c:pt>
                <c:pt idx="1357">
                  <c:v>32.531999999999996</c:v>
                </c:pt>
                <c:pt idx="1358">
                  <c:v>32.544899999999998</c:v>
                </c:pt>
                <c:pt idx="1359">
                  <c:v>32.552199999999999</c:v>
                </c:pt>
                <c:pt idx="1360">
                  <c:v>32.5458</c:v>
                </c:pt>
                <c:pt idx="1361">
                  <c:v>32.450499999999998</c:v>
                </c:pt>
                <c:pt idx="1362">
                  <c:v>32.441400000000002</c:v>
                </c:pt>
                <c:pt idx="1363">
                  <c:v>32.488999999999997</c:v>
                </c:pt>
                <c:pt idx="1364">
                  <c:v>32.487200000000001</c:v>
                </c:pt>
                <c:pt idx="1365">
                  <c:v>32.409300000000002</c:v>
                </c:pt>
                <c:pt idx="1366">
                  <c:v>32.351599999999998</c:v>
                </c:pt>
                <c:pt idx="1367">
                  <c:v>32.237000000000002</c:v>
                </c:pt>
                <c:pt idx="1368">
                  <c:v>32.248600000000003</c:v>
                </c:pt>
                <c:pt idx="1369">
                  <c:v>32.219299999999997</c:v>
                </c:pt>
                <c:pt idx="1370">
                  <c:v>32.2395</c:v>
                </c:pt>
                <c:pt idx="1371">
                  <c:v>32.296599999999998</c:v>
                </c:pt>
                <c:pt idx="1372">
                  <c:v>32.343299999999999</c:v>
                </c:pt>
                <c:pt idx="1373">
                  <c:v>32.372599999999998</c:v>
                </c:pt>
                <c:pt idx="1374">
                  <c:v>32.456899999999997</c:v>
                </c:pt>
                <c:pt idx="1375">
                  <c:v>32.470700000000001</c:v>
                </c:pt>
                <c:pt idx="1376">
                  <c:v>32.494500000000002</c:v>
                </c:pt>
                <c:pt idx="1377">
                  <c:v>32.444099999999999</c:v>
                </c:pt>
                <c:pt idx="1378">
                  <c:v>32.466999999999999</c:v>
                </c:pt>
                <c:pt idx="1379">
                  <c:v>32.407499999999999</c:v>
                </c:pt>
                <c:pt idx="1380">
                  <c:v>32.4377</c:v>
                </c:pt>
                <c:pt idx="1381">
                  <c:v>32.443199999999997</c:v>
                </c:pt>
                <c:pt idx="1382">
                  <c:v>32.456899999999997</c:v>
                </c:pt>
                <c:pt idx="1383">
                  <c:v>32.314900000000002</c:v>
                </c:pt>
                <c:pt idx="1384">
                  <c:v>32.318300000000001</c:v>
                </c:pt>
                <c:pt idx="1385">
                  <c:v>32.356699999999996</c:v>
                </c:pt>
                <c:pt idx="1386">
                  <c:v>32.367699999999999</c:v>
                </c:pt>
                <c:pt idx="1387">
                  <c:v>32.358899999999998</c:v>
                </c:pt>
                <c:pt idx="1388">
                  <c:v>32.361600000000003</c:v>
                </c:pt>
                <c:pt idx="1389">
                  <c:v>32.262700000000002</c:v>
                </c:pt>
                <c:pt idx="1390">
                  <c:v>32.257199999999997</c:v>
                </c:pt>
                <c:pt idx="1391">
                  <c:v>32.201300000000003</c:v>
                </c:pt>
                <c:pt idx="1392">
                  <c:v>32.189399999999999</c:v>
                </c:pt>
                <c:pt idx="1393">
                  <c:v>32.163699999999999</c:v>
                </c:pt>
                <c:pt idx="1394">
                  <c:v>32.148200000000003</c:v>
                </c:pt>
                <c:pt idx="1395">
                  <c:v>32.099600000000002</c:v>
                </c:pt>
                <c:pt idx="1396">
                  <c:v>32.086799999999997</c:v>
                </c:pt>
                <c:pt idx="1397">
                  <c:v>32.164700000000003</c:v>
                </c:pt>
                <c:pt idx="1398">
                  <c:v>32.3384</c:v>
                </c:pt>
                <c:pt idx="1399">
                  <c:v>32.382399999999997</c:v>
                </c:pt>
                <c:pt idx="1400">
                  <c:v>32.4099</c:v>
                </c:pt>
                <c:pt idx="1401">
                  <c:v>32.381500000000003</c:v>
                </c:pt>
                <c:pt idx="1402">
                  <c:v>32.350700000000003</c:v>
                </c:pt>
                <c:pt idx="1403">
                  <c:v>32.364400000000003</c:v>
                </c:pt>
                <c:pt idx="1404">
                  <c:v>32.411099999999998</c:v>
                </c:pt>
                <c:pt idx="1405">
                  <c:v>32.4465</c:v>
                </c:pt>
                <c:pt idx="1406">
                  <c:v>32.499699999999997</c:v>
                </c:pt>
                <c:pt idx="1407">
                  <c:v>32.561900000000001</c:v>
                </c:pt>
                <c:pt idx="1408">
                  <c:v>32.583599999999997</c:v>
                </c:pt>
                <c:pt idx="1409">
                  <c:v>32.596400000000003</c:v>
                </c:pt>
                <c:pt idx="1410">
                  <c:v>32.650500000000001</c:v>
                </c:pt>
                <c:pt idx="1411">
                  <c:v>32.695999999999998</c:v>
                </c:pt>
                <c:pt idx="1412">
                  <c:v>32.675199999999997</c:v>
                </c:pt>
                <c:pt idx="1413">
                  <c:v>32.7042</c:v>
                </c:pt>
                <c:pt idx="1414">
                  <c:v>32.691699999999997</c:v>
                </c:pt>
                <c:pt idx="1415">
                  <c:v>32.644399999999997</c:v>
                </c:pt>
                <c:pt idx="1416">
                  <c:v>32.607399999999998</c:v>
                </c:pt>
                <c:pt idx="1417">
                  <c:v>32.605600000000003</c:v>
                </c:pt>
                <c:pt idx="1418">
                  <c:v>32.543300000000002</c:v>
                </c:pt>
                <c:pt idx="1419">
                  <c:v>32.545699999999997</c:v>
                </c:pt>
                <c:pt idx="1420">
                  <c:v>32.597000000000001</c:v>
                </c:pt>
                <c:pt idx="1421">
                  <c:v>32.535699999999999</c:v>
                </c:pt>
                <c:pt idx="1422">
                  <c:v>32.599800000000002</c:v>
                </c:pt>
                <c:pt idx="1423">
                  <c:v>32.633699999999997</c:v>
                </c:pt>
                <c:pt idx="1424">
                  <c:v>32.589100000000002</c:v>
                </c:pt>
                <c:pt idx="1425">
                  <c:v>32.629399999999997</c:v>
                </c:pt>
                <c:pt idx="1426">
                  <c:v>32.674900000000001</c:v>
                </c:pt>
                <c:pt idx="1427">
                  <c:v>32.639200000000002</c:v>
                </c:pt>
                <c:pt idx="1428">
                  <c:v>32.636099999999999</c:v>
                </c:pt>
                <c:pt idx="1429">
                  <c:v>32.601300000000002</c:v>
                </c:pt>
                <c:pt idx="1430">
                  <c:v>32.537199999999999</c:v>
                </c:pt>
                <c:pt idx="1431">
                  <c:v>32.568300000000001</c:v>
                </c:pt>
                <c:pt idx="1432">
                  <c:v>32.588500000000003</c:v>
                </c:pt>
                <c:pt idx="1433">
                  <c:v>32.642499999999998</c:v>
                </c:pt>
                <c:pt idx="1434">
                  <c:v>32.634300000000003</c:v>
                </c:pt>
                <c:pt idx="1435">
                  <c:v>32.641599999999997</c:v>
                </c:pt>
                <c:pt idx="1436">
                  <c:v>32.635199999999998</c:v>
                </c:pt>
                <c:pt idx="1437">
                  <c:v>32.6297</c:v>
                </c:pt>
                <c:pt idx="1438">
                  <c:v>32.641599999999997</c:v>
                </c:pt>
                <c:pt idx="1439">
                  <c:v>32.692</c:v>
                </c:pt>
                <c:pt idx="1440">
                  <c:v>32.7149</c:v>
                </c:pt>
                <c:pt idx="1441">
                  <c:v>32.740499999999997</c:v>
                </c:pt>
                <c:pt idx="1442">
                  <c:v>32.693800000000003</c:v>
                </c:pt>
                <c:pt idx="1443">
                  <c:v>32.580199999999998</c:v>
                </c:pt>
                <c:pt idx="1444">
                  <c:v>32.594299999999997</c:v>
                </c:pt>
                <c:pt idx="1445">
                  <c:v>32.673099999999998</c:v>
                </c:pt>
                <c:pt idx="1446">
                  <c:v>32.695399999999999</c:v>
                </c:pt>
                <c:pt idx="1447">
                  <c:v>32.705399999999997</c:v>
                </c:pt>
                <c:pt idx="1448">
                  <c:v>32.663899999999998</c:v>
                </c:pt>
                <c:pt idx="1449">
                  <c:v>32.531999999999996</c:v>
                </c:pt>
                <c:pt idx="1450">
                  <c:v>32.473100000000002</c:v>
                </c:pt>
                <c:pt idx="1451">
                  <c:v>32.414400000000001</c:v>
                </c:pt>
                <c:pt idx="1452">
                  <c:v>32.311799999999998</c:v>
                </c:pt>
                <c:pt idx="1453">
                  <c:v>32.296300000000002</c:v>
                </c:pt>
                <c:pt idx="1454">
                  <c:v>32.308500000000002</c:v>
                </c:pt>
                <c:pt idx="1455">
                  <c:v>32.321300000000001</c:v>
                </c:pt>
                <c:pt idx="1456">
                  <c:v>32.3125</c:v>
                </c:pt>
                <c:pt idx="1457">
                  <c:v>32.308799999999998</c:v>
                </c:pt>
                <c:pt idx="1458">
                  <c:v>32.344200000000001</c:v>
                </c:pt>
                <c:pt idx="1459">
                  <c:v>32.378399999999999</c:v>
                </c:pt>
                <c:pt idx="1460">
                  <c:v>32.296599999999998</c:v>
                </c:pt>
                <c:pt idx="1461">
                  <c:v>32.283700000000003</c:v>
                </c:pt>
                <c:pt idx="1462">
                  <c:v>32.254399999999997</c:v>
                </c:pt>
                <c:pt idx="1463">
                  <c:v>32.244900000000001</c:v>
                </c:pt>
                <c:pt idx="1464">
                  <c:v>32.256900000000002</c:v>
                </c:pt>
                <c:pt idx="1465">
                  <c:v>32.31</c:v>
                </c:pt>
                <c:pt idx="1466">
                  <c:v>32.279800000000002</c:v>
                </c:pt>
                <c:pt idx="1467">
                  <c:v>32.322800000000001</c:v>
                </c:pt>
                <c:pt idx="1468">
                  <c:v>32.322800000000001</c:v>
                </c:pt>
                <c:pt idx="1469">
                  <c:v>32.290799999999997</c:v>
                </c:pt>
                <c:pt idx="1470">
                  <c:v>32.332900000000002</c:v>
                </c:pt>
                <c:pt idx="1471">
                  <c:v>32.392499999999998</c:v>
                </c:pt>
                <c:pt idx="1472">
                  <c:v>32.442799999999998</c:v>
                </c:pt>
                <c:pt idx="1473">
                  <c:v>32.463900000000002</c:v>
                </c:pt>
                <c:pt idx="1474">
                  <c:v>32.476700000000001</c:v>
                </c:pt>
                <c:pt idx="1475">
                  <c:v>32.526200000000003</c:v>
                </c:pt>
                <c:pt idx="1476">
                  <c:v>32.500599999999999</c:v>
                </c:pt>
                <c:pt idx="1477">
                  <c:v>32.5396</c:v>
                </c:pt>
                <c:pt idx="1478">
                  <c:v>32.496600000000001</c:v>
                </c:pt>
                <c:pt idx="1479">
                  <c:v>32.520400000000002</c:v>
                </c:pt>
                <c:pt idx="1480">
                  <c:v>32.5732</c:v>
                </c:pt>
                <c:pt idx="1481">
                  <c:v>32.652000000000001</c:v>
                </c:pt>
                <c:pt idx="1482">
                  <c:v>32.618099999999998</c:v>
                </c:pt>
                <c:pt idx="1483">
                  <c:v>32.618099999999998</c:v>
                </c:pt>
                <c:pt idx="1484">
                  <c:v>32.626300000000001</c:v>
                </c:pt>
                <c:pt idx="1485">
                  <c:v>32.726500000000001</c:v>
                </c:pt>
                <c:pt idx="1486">
                  <c:v>32.743899999999996</c:v>
                </c:pt>
                <c:pt idx="1487">
                  <c:v>32.752099999999999</c:v>
                </c:pt>
                <c:pt idx="1488">
                  <c:v>32.746600000000001</c:v>
                </c:pt>
                <c:pt idx="1489">
                  <c:v>32.713700000000003</c:v>
                </c:pt>
                <c:pt idx="1490">
                  <c:v>32.6785</c:v>
                </c:pt>
                <c:pt idx="1491">
                  <c:v>32.638800000000003</c:v>
                </c:pt>
                <c:pt idx="1492">
                  <c:v>32.621400000000001</c:v>
                </c:pt>
                <c:pt idx="1493">
                  <c:v>32.636099999999999</c:v>
                </c:pt>
                <c:pt idx="1494">
                  <c:v>32.680999999999997</c:v>
                </c:pt>
                <c:pt idx="1495">
                  <c:v>32.685600000000001</c:v>
                </c:pt>
                <c:pt idx="1496">
                  <c:v>32.694699999999997</c:v>
                </c:pt>
                <c:pt idx="1497">
                  <c:v>32.760599999999997</c:v>
                </c:pt>
                <c:pt idx="1498">
                  <c:v>32.772199999999998</c:v>
                </c:pt>
                <c:pt idx="1499">
                  <c:v>32.765799999999999</c:v>
                </c:pt>
                <c:pt idx="1500">
                  <c:v>32.695300000000003</c:v>
                </c:pt>
                <c:pt idx="1501">
                  <c:v>32.6541</c:v>
                </c:pt>
                <c:pt idx="1502">
                  <c:v>32.605600000000003</c:v>
                </c:pt>
                <c:pt idx="1503">
                  <c:v>32.662700000000001</c:v>
                </c:pt>
                <c:pt idx="1504">
                  <c:v>32.6447</c:v>
                </c:pt>
                <c:pt idx="1505">
                  <c:v>32.6419</c:v>
                </c:pt>
                <c:pt idx="1506">
                  <c:v>32.594299999999997</c:v>
                </c:pt>
                <c:pt idx="1507">
                  <c:v>32.598500000000001</c:v>
                </c:pt>
                <c:pt idx="1508">
                  <c:v>32.603700000000003</c:v>
                </c:pt>
                <c:pt idx="1509">
                  <c:v>32.557000000000002</c:v>
                </c:pt>
                <c:pt idx="1510">
                  <c:v>32.499299999999998</c:v>
                </c:pt>
                <c:pt idx="1511">
                  <c:v>32.568899999999999</c:v>
                </c:pt>
                <c:pt idx="1512">
                  <c:v>32.658700000000003</c:v>
                </c:pt>
                <c:pt idx="1513">
                  <c:v>32.680700000000002</c:v>
                </c:pt>
                <c:pt idx="1514">
                  <c:v>32.570700000000002</c:v>
                </c:pt>
                <c:pt idx="1515">
                  <c:v>32.590899999999998</c:v>
                </c:pt>
                <c:pt idx="1516">
                  <c:v>32.587200000000003</c:v>
                </c:pt>
                <c:pt idx="1517">
                  <c:v>32.595500000000001</c:v>
                </c:pt>
                <c:pt idx="1518">
                  <c:v>32.449800000000003</c:v>
                </c:pt>
                <c:pt idx="1519">
                  <c:v>32.407699999999998</c:v>
                </c:pt>
                <c:pt idx="1520">
                  <c:v>32.367400000000004</c:v>
                </c:pt>
                <c:pt idx="1521">
                  <c:v>32.360100000000003</c:v>
                </c:pt>
                <c:pt idx="1522">
                  <c:v>32.387500000000003</c:v>
                </c:pt>
                <c:pt idx="1523">
                  <c:v>32.413200000000003</c:v>
                </c:pt>
                <c:pt idx="1524">
                  <c:v>32.446199999999997</c:v>
                </c:pt>
                <c:pt idx="1525">
                  <c:v>32.450699999999998</c:v>
                </c:pt>
                <c:pt idx="1526">
                  <c:v>32.541699999999999</c:v>
                </c:pt>
                <c:pt idx="1527">
                  <c:v>32.636099999999999</c:v>
                </c:pt>
                <c:pt idx="1528">
                  <c:v>32.6526</c:v>
                </c:pt>
                <c:pt idx="1529">
                  <c:v>32.7149</c:v>
                </c:pt>
                <c:pt idx="1530">
                  <c:v>32.720999999999997</c:v>
                </c:pt>
                <c:pt idx="1531">
                  <c:v>32.6935</c:v>
                </c:pt>
                <c:pt idx="1532">
                  <c:v>32.731900000000003</c:v>
                </c:pt>
                <c:pt idx="1533">
                  <c:v>32.6907</c:v>
                </c:pt>
                <c:pt idx="1534">
                  <c:v>32.685200000000002</c:v>
                </c:pt>
                <c:pt idx="1535">
                  <c:v>32.688000000000002</c:v>
                </c:pt>
                <c:pt idx="1536">
                  <c:v>32.710900000000002</c:v>
                </c:pt>
                <c:pt idx="1537">
                  <c:v>32.741999999999997</c:v>
                </c:pt>
                <c:pt idx="1538">
                  <c:v>32.773200000000003</c:v>
                </c:pt>
                <c:pt idx="1539">
                  <c:v>32.659599999999998</c:v>
                </c:pt>
                <c:pt idx="1540">
                  <c:v>32.606499999999997</c:v>
                </c:pt>
                <c:pt idx="1541">
                  <c:v>32.478200000000001</c:v>
                </c:pt>
                <c:pt idx="1542">
                  <c:v>32.4343</c:v>
                </c:pt>
                <c:pt idx="1543">
                  <c:v>32.403100000000002</c:v>
                </c:pt>
                <c:pt idx="1544">
                  <c:v>32.5167</c:v>
                </c:pt>
                <c:pt idx="1545">
                  <c:v>32.368299999999998</c:v>
                </c:pt>
                <c:pt idx="1546">
                  <c:v>32.311500000000002</c:v>
                </c:pt>
                <c:pt idx="1547">
                  <c:v>32.3005</c:v>
                </c:pt>
                <c:pt idx="1548">
                  <c:v>32.358199999999997</c:v>
                </c:pt>
                <c:pt idx="1549">
                  <c:v>32.426000000000002</c:v>
                </c:pt>
                <c:pt idx="1550">
                  <c:v>32.395800000000001</c:v>
                </c:pt>
                <c:pt idx="1551">
                  <c:v>32.424199999999999</c:v>
                </c:pt>
                <c:pt idx="1552">
                  <c:v>32.500799999999998</c:v>
                </c:pt>
                <c:pt idx="1553">
                  <c:v>32.583300000000001</c:v>
                </c:pt>
                <c:pt idx="1554">
                  <c:v>32.545699999999997</c:v>
                </c:pt>
                <c:pt idx="1555">
                  <c:v>32.576799999999999</c:v>
                </c:pt>
                <c:pt idx="1556">
                  <c:v>32.590000000000003</c:v>
                </c:pt>
                <c:pt idx="1557">
                  <c:v>32.710599999999999</c:v>
                </c:pt>
                <c:pt idx="1558">
                  <c:v>32.758800000000001</c:v>
                </c:pt>
                <c:pt idx="1559">
                  <c:v>32.830800000000004</c:v>
                </c:pt>
                <c:pt idx="1560">
                  <c:v>32.800600000000003</c:v>
                </c:pt>
                <c:pt idx="1561">
                  <c:v>32.769799999999996</c:v>
                </c:pt>
                <c:pt idx="1562">
                  <c:v>32.763399999999997</c:v>
                </c:pt>
                <c:pt idx="1563">
                  <c:v>32.741399999999999</c:v>
                </c:pt>
                <c:pt idx="1564">
                  <c:v>32.664499999999997</c:v>
                </c:pt>
                <c:pt idx="1565">
                  <c:v>32.579300000000003</c:v>
                </c:pt>
                <c:pt idx="1566">
                  <c:v>32.444000000000003</c:v>
                </c:pt>
                <c:pt idx="1567">
                  <c:v>32.424199999999999</c:v>
                </c:pt>
                <c:pt idx="1568">
                  <c:v>32.310600000000001</c:v>
                </c:pt>
                <c:pt idx="1569">
                  <c:v>32.443399999999997</c:v>
                </c:pt>
                <c:pt idx="1570">
                  <c:v>32.570399999999999</c:v>
                </c:pt>
                <c:pt idx="1571">
                  <c:v>32.536499999999997</c:v>
                </c:pt>
                <c:pt idx="1572">
                  <c:v>32.532600000000002</c:v>
                </c:pt>
                <c:pt idx="1573">
                  <c:v>32.532600000000002</c:v>
                </c:pt>
                <c:pt idx="1574">
                  <c:v>32.446800000000003</c:v>
                </c:pt>
                <c:pt idx="1575">
                  <c:v>32.428400000000003</c:v>
                </c:pt>
                <c:pt idx="1576">
                  <c:v>32.4</c:v>
                </c:pt>
                <c:pt idx="1577">
                  <c:v>32.494999999999997</c:v>
                </c:pt>
                <c:pt idx="1578">
                  <c:v>32.508699999999997</c:v>
                </c:pt>
                <c:pt idx="1579">
                  <c:v>32.482799999999997</c:v>
                </c:pt>
                <c:pt idx="1580">
                  <c:v>32.484000000000002</c:v>
                </c:pt>
                <c:pt idx="1581">
                  <c:v>32.476100000000002</c:v>
                </c:pt>
                <c:pt idx="1582">
                  <c:v>32.558500000000002</c:v>
                </c:pt>
                <c:pt idx="1583">
                  <c:v>32.587200000000003</c:v>
                </c:pt>
                <c:pt idx="1584">
                  <c:v>32.469099999999997</c:v>
                </c:pt>
                <c:pt idx="1585">
                  <c:v>32.450400000000002</c:v>
                </c:pt>
                <c:pt idx="1586">
                  <c:v>32.490400000000001</c:v>
                </c:pt>
                <c:pt idx="1587">
                  <c:v>32.511200000000002</c:v>
                </c:pt>
                <c:pt idx="1588">
                  <c:v>32.533799999999999</c:v>
                </c:pt>
                <c:pt idx="1589">
                  <c:v>32.5167</c:v>
                </c:pt>
                <c:pt idx="1590">
                  <c:v>32.627800000000001</c:v>
                </c:pt>
                <c:pt idx="1591">
                  <c:v>32.596699999999998</c:v>
                </c:pt>
                <c:pt idx="1592">
                  <c:v>32.654400000000003</c:v>
                </c:pt>
                <c:pt idx="1593">
                  <c:v>32.682499999999997</c:v>
                </c:pt>
                <c:pt idx="1594">
                  <c:v>32.706899999999997</c:v>
                </c:pt>
                <c:pt idx="1595">
                  <c:v>32.734699999999997</c:v>
                </c:pt>
                <c:pt idx="1596">
                  <c:v>32.774000000000001</c:v>
                </c:pt>
                <c:pt idx="1597">
                  <c:v>32.746899999999997</c:v>
                </c:pt>
                <c:pt idx="1598">
                  <c:v>32.7423</c:v>
                </c:pt>
                <c:pt idx="1599">
                  <c:v>32.728299999999997</c:v>
                </c:pt>
                <c:pt idx="1600">
                  <c:v>32.728299999999997</c:v>
                </c:pt>
                <c:pt idx="1601">
                  <c:v>32.710500000000003</c:v>
                </c:pt>
                <c:pt idx="1602">
                  <c:v>32.765799999999999</c:v>
                </c:pt>
                <c:pt idx="1603">
                  <c:v>32.767000000000003</c:v>
                </c:pt>
                <c:pt idx="1604">
                  <c:v>32.812800000000003</c:v>
                </c:pt>
                <c:pt idx="1605">
                  <c:v>32.792700000000004</c:v>
                </c:pt>
                <c:pt idx="1606">
                  <c:v>32.805500000000002</c:v>
                </c:pt>
                <c:pt idx="1607">
                  <c:v>32.839100000000002</c:v>
                </c:pt>
                <c:pt idx="1608">
                  <c:v>32.747500000000002</c:v>
                </c:pt>
                <c:pt idx="1609">
                  <c:v>32.688899999999997</c:v>
                </c:pt>
                <c:pt idx="1610">
                  <c:v>32.750799999999998</c:v>
                </c:pt>
                <c:pt idx="1611">
                  <c:v>32.787500000000001</c:v>
                </c:pt>
                <c:pt idx="1612">
                  <c:v>32.811300000000003</c:v>
                </c:pt>
                <c:pt idx="1613">
                  <c:v>32.850700000000003</c:v>
                </c:pt>
                <c:pt idx="1614">
                  <c:v>32.869900000000001</c:v>
                </c:pt>
                <c:pt idx="1615">
                  <c:v>32.867100000000001</c:v>
                </c:pt>
                <c:pt idx="1616">
                  <c:v>32.852499999999999</c:v>
                </c:pt>
                <c:pt idx="1617">
                  <c:v>32.835999999999999</c:v>
                </c:pt>
                <c:pt idx="1618">
                  <c:v>32.8369</c:v>
                </c:pt>
                <c:pt idx="1619">
                  <c:v>32.841500000000003</c:v>
                </c:pt>
                <c:pt idx="1620">
                  <c:v>32.850700000000003</c:v>
                </c:pt>
                <c:pt idx="1621">
                  <c:v>32.828099999999999</c:v>
                </c:pt>
                <c:pt idx="1622">
                  <c:v>32.810699999999997</c:v>
                </c:pt>
                <c:pt idx="1623">
                  <c:v>32.801499999999997</c:v>
                </c:pt>
                <c:pt idx="1624">
                  <c:v>32.491300000000003</c:v>
                </c:pt>
                <c:pt idx="1625">
                  <c:v>32.464500000000001</c:v>
                </c:pt>
                <c:pt idx="1626">
                  <c:v>32.455300000000001</c:v>
                </c:pt>
                <c:pt idx="1627">
                  <c:v>32.412599999999998</c:v>
                </c:pt>
                <c:pt idx="1628">
                  <c:v>32.459600000000002</c:v>
                </c:pt>
                <c:pt idx="1629">
                  <c:v>32.509700000000002</c:v>
                </c:pt>
                <c:pt idx="1630">
                  <c:v>32.539900000000003</c:v>
                </c:pt>
                <c:pt idx="1631">
                  <c:v>32.590000000000003</c:v>
                </c:pt>
                <c:pt idx="1632">
                  <c:v>32.564</c:v>
                </c:pt>
                <c:pt idx="1633">
                  <c:v>32.606099999999998</c:v>
                </c:pt>
                <c:pt idx="1634">
                  <c:v>32.701700000000002</c:v>
                </c:pt>
                <c:pt idx="1635">
                  <c:v>32.5854</c:v>
                </c:pt>
                <c:pt idx="1636">
                  <c:v>32.572499999999998</c:v>
                </c:pt>
                <c:pt idx="1637">
                  <c:v>32.634799999999998</c:v>
                </c:pt>
                <c:pt idx="1638">
                  <c:v>32.716999999999999</c:v>
                </c:pt>
                <c:pt idx="1639">
                  <c:v>32.749899999999997</c:v>
                </c:pt>
                <c:pt idx="1640">
                  <c:v>32.757199999999997</c:v>
                </c:pt>
                <c:pt idx="1641">
                  <c:v>32.694099999999999</c:v>
                </c:pt>
                <c:pt idx="1642">
                  <c:v>32.650100000000002</c:v>
                </c:pt>
                <c:pt idx="1643">
                  <c:v>32.589599999999997</c:v>
                </c:pt>
                <c:pt idx="1644">
                  <c:v>32.602499999999999</c:v>
                </c:pt>
                <c:pt idx="1645">
                  <c:v>32.629899999999999</c:v>
                </c:pt>
                <c:pt idx="1646">
                  <c:v>32.593299999999999</c:v>
                </c:pt>
                <c:pt idx="1647">
                  <c:v>32.604900000000001</c:v>
                </c:pt>
                <c:pt idx="1648">
                  <c:v>32.636000000000003</c:v>
                </c:pt>
                <c:pt idx="1649">
                  <c:v>32.6873</c:v>
                </c:pt>
                <c:pt idx="1650">
                  <c:v>32.688600000000001</c:v>
                </c:pt>
                <c:pt idx="1651">
                  <c:v>32.696800000000003</c:v>
                </c:pt>
                <c:pt idx="1652">
                  <c:v>32.648299999999999</c:v>
                </c:pt>
                <c:pt idx="1653">
                  <c:v>32.709600000000002</c:v>
                </c:pt>
                <c:pt idx="1654">
                  <c:v>32.7637</c:v>
                </c:pt>
                <c:pt idx="1655">
                  <c:v>32.816800000000001</c:v>
                </c:pt>
                <c:pt idx="1656">
                  <c:v>32.8232</c:v>
                </c:pt>
                <c:pt idx="1657">
                  <c:v>32.716999999999999</c:v>
                </c:pt>
                <c:pt idx="1658">
                  <c:v>32.706600000000002</c:v>
                </c:pt>
                <c:pt idx="1659">
                  <c:v>32.616799999999998</c:v>
                </c:pt>
                <c:pt idx="1660">
                  <c:v>32.602800000000002</c:v>
                </c:pt>
                <c:pt idx="1661">
                  <c:v>32.679400000000001</c:v>
                </c:pt>
                <c:pt idx="1662">
                  <c:v>32.749899999999997</c:v>
                </c:pt>
                <c:pt idx="1663">
                  <c:v>32.858600000000003</c:v>
                </c:pt>
                <c:pt idx="1664">
                  <c:v>32.814</c:v>
                </c:pt>
                <c:pt idx="1665">
                  <c:v>32.918399999999998</c:v>
                </c:pt>
                <c:pt idx="1666">
                  <c:v>32.946800000000003</c:v>
                </c:pt>
                <c:pt idx="1667">
                  <c:v>32.9816</c:v>
                </c:pt>
                <c:pt idx="1668">
                  <c:v>32.981299999999997</c:v>
                </c:pt>
                <c:pt idx="1669">
                  <c:v>32.970599999999997</c:v>
                </c:pt>
                <c:pt idx="1670">
                  <c:v>32.979799999999997</c:v>
                </c:pt>
                <c:pt idx="1671">
                  <c:v>32.909599999999998</c:v>
                </c:pt>
                <c:pt idx="1672">
                  <c:v>32.903500000000001</c:v>
                </c:pt>
                <c:pt idx="1673">
                  <c:v>32.888800000000003</c:v>
                </c:pt>
                <c:pt idx="1674">
                  <c:v>32.915399999999998</c:v>
                </c:pt>
                <c:pt idx="1675">
                  <c:v>32.881500000000003</c:v>
                </c:pt>
                <c:pt idx="1676">
                  <c:v>32.844900000000003</c:v>
                </c:pt>
                <c:pt idx="1677">
                  <c:v>32.832000000000001</c:v>
                </c:pt>
                <c:pt idx="1678">
                  <c:v>32.8232</c:v>
                </c:pt>
                <c:pt idx="1679">
                  <c:v>32.817399999999999</c:v>
                </c:pt>
                <c:pt idx="1680">
                  <c:v>32.744999999999997</c:v>
                </c:pt>
                <c:pt idx="1681">
                  <c:v>32.709299999999999</c:v>
                </c:pt>
                <c:pt idx="1682">
                  <c:v>32.8125</c:v>
                </c:pt>
                <c:pt idx="1683">
                  <c:v>32.844900000000003</c:v>
                </c:pt>
                <c:pt idx="1684">
                  <c:v>32.876899999999999</c:v>
                </c:pt>
                <c:pt idx="1685">
                  <c:v>32.901600000000002</c:v>
                </c:pt>
                <c:pt idx="1686">
                  <c:v>32.934600000000003</c:v>
                </c:pt>
                <c:pt idx="1687">
                  <c:v>32.943399999999997</c:v>
                </c:pt>
                <c:pt idx="1688">
                  <c:v>32.909599999999998</c:v>
                </c:pt>
                <c:pt idx="1689">
                  <c:v>32.9651</c:v>
                </c:pt>
                <c:pt idx="1690">
                  <c:v>33.005400000000002</c:v>
                </c:pt>
                <c:pt idx="1691">
                  <c:v>32.966000000000001</c:v>
                </c:pt>
                <c:pt idx="1692">
                  <c:v>32.930900000000001</c:v>
                </c:pt>
                <c:pt idx="1693">
                  <c:v>32.883299999999998</c:v>
                </c:pt>
                <c:pt idx="1694">
                  <c:v>32.886000000000003</c:v>
                </c:pt>
                <c:pt idx="1695">
                  <c:v>32.875399999999999</c:v>
                </c:pt>
                <c:pt idx="1696">
                  <c:v>32.881799999999998</c:v>
                </c:pt>
                <c:pt idx="1697">
                  <c:v>32.795099999999998</c:v>
                </c:pt>
                <c:pt idx="1698">
                  <c:v>32.841799999999999</c:v>
                </c:pt>
                <c:pt idx="1699">
                  <c:v>32.802399999999999</c:v>
                </c:pt>
                <c:pt idx="1700">
                  <c:v>32.893099999999997</c:v>
                </c:pt>
                <c:pt idx="1701">
                  <c:v>32.954099999999997</c:v>
                </c:pt>
                <c:pt idx="1702">
                  <c:v>32.978200000000001</c:v>
                </c:pt>
                <c:pt idx="1703">
                  <c:v>32.926600000000001</c:v>
                </c:pt>
                <c:pt idx="1704">
                  <c:v>32.894599999999997</c:v>
                </c:pt>
                <c:pt idx="1705">
                  <c:v>32.909199999999998</c:v>
                </c:pt>
                <c:pt idx="1706">
                  <c:v>32.984900000000003</c:v>
                </c:pt>
                <c:pt idx="1707">
                  <c:v>32.990400000000001</c:v>
                </c:pt>
                <c:pt idx="1708">
                  <c:v>32.985799999999998</c:v>
                </c:pt>
                <c:pt idx="1709">
                  <c:v>32.949199999999998</c:v>
                </c:pt>
                <c:pt idx="1710">
                  <c:v>32.940399999999997</c:v>
                </c:pt>
                <c:pt idx="1711">
                  <c:v>33.010899999999999</c:v>
                </c:pt>
                <c:pt idx="1712">
                  <c:v>33.013599999999997</c:v>
                </c:pt>
                <c:pt idx="1713">
                  <c:v>33.010899999999999</c:v>
                </c:pt>
                <c:pt idx="1714">
                  <c:v>32.957799999999999</c:v>
                </c:pt>
                <c:pt idx="1715">
                  <c:v>32.899500000000003</c:v>
                </c:pt>
                <c:pt idx="1716">
                  <c:v>32.860100000000003</c:v>
                </c:pt>
                <c:pt idx="1717">
                  <c:v>32.890599999999999</c:v>
                </c:pt>
                <c:pt idx="1718">
                  <c:v>32.912300000000002</c:v>
                </c:pt>
                <c:pt idx="1719">
                  <c:v>32.916600000000003</c:v>
                </c:pt>
                <c:pt idx="1720">
                  <c:v>32.912300000000002</c:v>
                </c:pt>
                <c:pt idx="1721">
                  <c:v>32.890300000000003</c:v>
                </c:pt>
                <c:pt idx="1722">
                  <c:v>32.816200000000002</c:v>
                </c:pt>
                <c:pt idx="1723">
                  <c:v>32.843600000000002</c:v>
                </c:pt>
                <c:pt idx="1724">
                  <c:v>32.933999999999997</c:v>
                </c:pt>
                <c:pt idx="1725">
                  <c:v>32.899799999999999</c:v>
                </c:pt>
                <c:pt idx="1726">
                  <c:v>32.874099999999999</c:v>
                </c:pt>
                <c:pt idx="1727">
                  <c:v>32.798099999999998</c:v>
                </c:pt>
                <c:pt idx="1728">
                  <c:v>32.817399999999999</c:v>
                </c:pt>
                <c:pt idx="1729">
                  <c:v>32.837499999999999</c:v>
                </c:pt>
                <c:pt idx="1730">
                  <c:v>32.955599999999997</c:v>
                </c:pt>
                <c:pt idx="1731">
                  <c:v>32.972099999999998</c:v>
                </c:pt>
                <c:pt idx="1732">
                  <c:v>32.985799999999998</c:v>
                </c:pt>
                <c:pt idx="1733">
                  <c:v>33.008699999999997</c:v>
                </c:pt>
                <c:pt idx="1734">
                  <c:v>32.9602</c:v>
                </c:pt>
                <c:pt idx="1735">
                  <c:v>32.9923</c:v>
                </c:pt>
                <c:pt idx="1736">
                  <c:v>33.024299999999997</c:v>
                </c:pt>
                <c:pt idx="1737">
                  <c:v>32.988599999999998</c:v>
                </c:pt>
                <c:pt idx="1738">
                  <c:v>32.8842</c:v>
                </c:pt>
                <c:pt idx="1739">
                  <c:v>32.736800000000002</c:v>
                </c:pt>
                <c:pt idx="1740">
                  <c:v>32.667200000000001</c:v>
                </c:pt>
                <c:pt idx="1741">
                  <c:v>32.543500000000002</c:v>
                </c:pt>
                <c:pt idx="1742">
                  <c:v>32.724899999999998</c:v>
                </c:pt>
                <c:pt idx="1743">
                  <c:v>32.736800000000002</c:v>
                </c:pt>
                <c:pt idx="1744">
                  <c:v>32.790799999999997</c:v>
                </c:pt>
                <c:pt idx="1745">
                  <c:v>32.761499999999998</c:v>
                </c:pt>
                <c:pt idx="1746">
                  <c:v>32.668999999999997</c:v>
                </c:pt>
                <c:pt idx="1747">
                  <c:v>32.681800000000003</c:v>
                </c:pt>
                <c:pt idx="1748">
                  <c:v>32.616799999999998</c:v>
                </c:pt>
                <c:pt idx="1749">
                  <c:v>32.5398</c:v>
                </c:pt>
                <c:pt idx="1750">
                  <c:v>32.56</c:v>
                </c:pt>
                <c:pt idx="1751">
                  <c:v>32.608199999999997</c:v>
                </c:pt>
                <c:pt idx="1752">
                  <c:v>32.559699999999999</c:v>
                </c:pt>
                <c:pt idx="1753">
                  <c:v>32.6128</c:v>
                </c:pt>
                <c:pt idx="1754">
                  <c:v>32.663800000000002</c:v>
                </c:pt>
                <c:pt idx="1755">
                  <c:v>32.7117</c:v>
                </c:pt>
                <c:pt idx="1756">
                  <c:v>32.758400000000002</c:v>
                </c:pt>
                <c:pt idx="1757">
                  <c:v>32.807899999999997</c:v>
                </c:pt>
                <c:pt idx="1758">
                  <c:v>32.844200000000001</c:v>
                </c:pt>
                <c:pt idx="1759">
                  <c:v>32.838999999999999</c:v>
                </c:pt>
                <c:pt idx="1760">
                  <c:v>32.792900000000003</c:v>
                </c:pt>
                <c:pt idx="1761">
                  <c:v>32.820399999999999</c:v>
                </c:pt>
                <c:pt idx="1762">
                  <c:v>32.676600000000001</c:v>
                </c:pt>
                <c:pt idx="1763">
                  <c:v>32.701900000000002</c:v>
                </c:pt>
                <c:pt idx="1764">
                  <c:v>32.767000000000003</c:v>
                </c:pt>
                <c:pt idx="1765">
                  <c:v>32.738900000000001</c:v>
                </c:pt>
                <c:pt idx="1766">
                  <c:v>32.802999999999997</c:v>
                </c:pt>
                <c:pt idx="1767">
                  <c:v>32.837800000000001</c:v>
                </c:pt>
                <c:pt idx="1768">
                  <c:v>32.880499999999998</c:v>
                </c:pt>
                <c:pt idx="1769">
                  <c:v>32.964500000000001</c:v>
                </c:pt>
                <c:pt idx="1770">
                  <c:v>32.949800000000003</c:v>
                </c:pt>
                <c:pt idx="1771">
                  <c:v>32.949800000000003</c:v>
                </c:pt>
                <c:pt idx="1772">
                  <c:v>32.978499999999997</c:v>
                </c:pt>
                <c:pt idx="1773">
                  <c:v>32.994100000000003</c:v>
                </c:pt>
                <c:pt idx="1774">
                  <c:v>32.974200000000003</c:v>
                </c:pt>
                <c:pt idx="1775">
                  <c:v>32.976999999999997</c:v>
                </c:pt>
                <c:pt idx="1776">
                  <c:v>32.957799999999999</c:v>
                </c:pt>
                <c:pt idx="1777">
                  <c:v>32.879899999999999</c:v>
                </c:pt>
                <c:pt idx="1778">
                  <c:v>32.839599999999997</c:v>
                </c:pt>
                <c:pt idx="1779">
                  <c:v>32.807899999999997</c:v>
                </c:pt>
                <c:pt idx="1780">
                  <c:v>32.740400000000001</c:v>
                </c:pt>
                <c:pt idx="1781">
                  <c:v>32.738599999999998</c:v>
                </c:pt>
                <c:pt idx="1782">
                  <c:v>32.780700000000003</c:v>
                </c:pt>
                <c:pt idx="1783">
                  <c:v>32.850299999999997</c:v>
                </c:pt>
                <c:pt idx="1784">
                  <c:v>32.879600000000003</c:v>
                </c:pt>
                <c:pt idx="1785">
                  <c:v>32.891199999999998</c:v>
                </c:pt>
                <c:pt idx="1786">
                  <c:v>32.883899999999997</c:v>
                </c:pt>
                <c:pt idx="1787">
                  <c:v>32.909199999999998</c:v>
                </c:pt>
                <c:pt idx="1788">
                  <c:v>32.935499999999998</c:v>
                </c:pt>
                <c:pt idx="1789">
                  <c:v>32.938200000000002</c:v>
                </c:pt>
                <c:pt idx="1790">
                  <c:v>32.9465</c:v>
                </c:pt>
                <c:pt idx="1791">
                  <c:v>32.995899999999999</c:v>
                </c:pt>
                <c:pt idx="1792">
                  <c:v>32.944600000000001</c:v>
                </c:pt>
                <c:pt idx="1793">
                  <c:v>32.862200000000001</c:v>
                </c:pt>
                <c:pt idx="1794">
                  <c:v>32.902200000000001</c:v>
                </c:pt>
                <c:pt idx="1795">
                  <c:v>32.887500000000003</c:v>
                </c:pt>
                <c:pt idx="1796">
                  <c:v>32.872</c:v>
                </c:pt>
                <c:pt idx="1797">
                  <c:v>32.854900000000001</c:v>
                </c:pt>
                <c:pt idx="1798">
                  <c:v>32.855800000000002</c:v>
                </c:pt>
                <c:pt idx="1799">
                  <c:v>32.9236</c:v>
                </c:pt>
                <c:pt idx="1800">
                  <c:v>32.950099999999999</c:v>
                </c:pt>
                <c:pt idx="1801">
                  <c:v>32.980899999999998</c:v>
                </c:pt>
                <c:pt idx="1802">
                  <c:v>33.0212</c:v>
                </c:pt>
                <c:pt idx="1803">
                  <c:v>33.010199999999998</c:v>
                </c:pt>
                <c:pt idx="1804">
                  <c:v>32.926900000000003</c:v>
                </c:pt>
                <c:pt idx="1805">
                  <c:v>32.85</c:v>
                </c:pt>
                <c:pt idx="1806">
                  <c:v>32.7776</c:v>
                </c:pt>
                <c:pt idx="1807">
                  <c:v>32.523000000000003</c:v>
                </c:pt>
                <c:pt idx="1808">
                  <c:v>32.489100000000001</c:v>
                </c:pt>
                <c:pt idx="1809">
                  <c:v>32.566099999999999</c:v>
                </c:pt>
                <c:pt idx="1810">
                  <c:v>32.5578</c:v>
                </c:pt>
                <c:pt idx="1811">
                  <c:v>32.4754</c:v>
                </c:pt>
                <c:pt idx="1812">
                  <c:v>32.453400000000002</c:v>
                </c:pt>
                <c:pt idx="1813">
                  <c:v>32.528500000000001</c:v>
                </c:pt>
                <c:pt idx="1814">
                  <c:v>32.643000000000001</c:v>
                </c:pt>
                <c:pt idx="1815">
                  <c:v>32.709899999999998</c:v>
                </c:pt>
                <c:pt idx="1816">
                  <c:v>32.761200000000002</c:v>
                </c:pt>
                <c:pt idx="1817">
                  <c:v>32.796900000000001</c:v>
                </c:pt>
                <c:pt idx="1818">
                  <c:v>32.805100000000003</c:v>
                </c:pt>
                <c:pt idx="1819">
                  <c:v>32.782200000000003</c:v>
                </c:pt>
                <c:pt idx="1820">
                  <c:v>32.735500000000002</c:v>
                </c:pt>
                <c:pt idx="1821">
                  <c:v>32.7483</c:v>
                </c:pt>
                <c:pt idx="1822">
                  <c:v>32.770299999999999</c:v>
                </c:pt>
                <c:pt idx="1823">
                  <c:v>32.796900000000001</c:v>
                </c:pt>
                <c:pt idx="1824">
                  <c:v>32.7209</c:v>
                </c:pt>
                <c:pt idx="1825">
                  <c:v>32.845399999999998</c:v>
                </c:pt>
                <c:pt idx="1826">
                  <c:v>32.865600000000001</c:v>
                </c:pt>
                <c:pt idx="1827">
                  <c:v>32.861899999999999</c:v>
                </c:pt>
                <c:pt idx="1828">
                  <c:v>32.8994</c:v>
                </c:pt>
                <c:pt idx="1829">
                  <c:v>32.863700000000001</c:v>
                </c:pt>
                <c:pt idx="1830">
                  <c:v>32.840800000000002</c:v>
                </c:pt>
                <c:pt idx="1831">
                  <c:v>32.837200000000003</c:v>
                </c:pt>
                <c:pt idx="1832">
                  <c:v>32.805999999999997</c:v>
                </c:pt>
                <c:pt idx="1833">
                  <c:v>32.805999999999997</c:v>
                </c:pt>
                <c:pt idx="1834">
                  <c:v>32.842700000000001</c:v>
                </c:pt>
                <c:pt idx="1835">
                  <c:v>32.897599999999997</c:v>
                </c:pt>
                <c:pt idx="1836">
                  <c:v>32.947099999999999</c:v>
                </c:pt>
                <c:pt idx="1837">
                  <c:v>32.947099999999999</c:v>
                </c:pt>
                <c:pt idx="1838">
                  <c:v>32.943399999999997</c:v>
                </c:pt>
                <c:pt idx="1839">
                  <c:v>32.977899999999998</c:v>
                </c:pt>
                <c:pt idx="1840">
                  <c:v>32.954099999999997</c:v>
                </c:pt>
                <c:pt idx="1841">
                  <c:v>32.9559</c:v>
                </c:pt>
                <c:pt idx="1842">
                  <c:v>32.956800000000001</c:v>
                </c:pt>
                <c:pt idx="1843">
                  <c:v>32.9223</c:v>
                </c:pt>
                <c:pt idx="1844">
                  <c:v>32.916800000000002</c:v>
                </c:pt>
                <c:pt idx="1845">
                  <c:v>32.908299999999997</c:v>
                </c:pt>
                <c:pt idx="1846">
                  <c:v>32.898200000000003</c:v>
                </c:pt>
                <c:pt idx="1847">
                  <c:v>32.909799999999997</c:v>
                </c:pt>
                <c:pt idx="1848">
                  <c:v>32.909799999999997</c:v>
                </c:pt>
                <c:pt idx="1849">
                  <c:v>32.919899999999998</c:v>
                </c:pt>
                <c:pt idx="1850">
                  <c:v>32.882300000000001</c:v>
                </c:pt>
                <c:pt idx="1851">
                  <c:v>32.889099999999999</c:v>
                </c:pt>
                <c:pt idx="1852">
                  <c:v>32.9193</c:v>
                </c:pt>
                <c:pt idx="1853">
                  <c:v>32.823399999999999</c:v>
                </c:pt>
                <c:pt idx="1854">
                  <c:v>32.860999999999997</c:v>
                </c:pt>
                <c:pt idx="1855">
                  <c:v>32.917499999999997</c:v>
                </c:pt>
                <c:pt idx="1856">
                  <c:v>32.925699999999999</c:v>
                </c:pt>
                <c:pt idx="1857">
                  <c:v>32.934800000000003</c:v>
                </c:pt>
                <c:pt idx="1858">
                  <c:v>32.972099999999998</c:v>
                </c:pt>
                <c:pt idx="1859">
                  <c:v>32.9739</c:v>
                </c:pt>
                <c:pt idx="1860">
                  <c:v>32.9587</c:v>
                </c:pt>
                <c:pt idx="1861">
                  <c:v>32.9696</c:v>
                </c:pt>
                <c:pt idx="1862">
                  <c:v>32.966900000000003</c:v>
                </c:pt>
                <c:pt idx="1863">
                  <c:v>32.957700000000003</c:v>
                </c:pt>
                <c:pt idx="1864">
                  <c:v>32.929299999999998</c:v>
                </c:pt>
                <c:pt idx="1865">
                  <c:v>32.893900000000002</c:v>
                </c:pt>
                <c:pt idx="1866">
                  <c:v>32.921399999999998</c:v>
                </c:pt>
                <c:pt idx="1867">
                  <c:v>32.940600000000003</c:v>
                </c:pt>
                <c:pt idx="1868">
                  <c:v>32.926900000000003</c:v>
                </c:pt>
                <c:pt idx="1869">
                  <c:v>32.862499999999997</c:v>
                </c:pt>
                <c:pt idx="1870">
                  <c:v>32.792000000000002</c:v>
                </c:pt>
                <c:pt idx="1871">
                  <c:v>32.694899999999997</c:v>
                </c:pt>
                <c:pt idx="1872">
                  <c:v>32.6922</c:v>
                </c:pt>
                <c:pt idx="1873">
                  <c:v>32.699800000000003</c:v>
                </c:pt>
                <c:pt idx="1874">
                  <c:v>32.769399999999997</c:v>
                </c:pt>
                <c:pt idx="1875">
                  <c:v>32.819499999999998</c:v>
                </c:pt>
                <c:pt idx="1876">
                  <c:v>32.913499999999999</c:v>
                </c:pt>
                <c:pt idx="1877">
                  <c:v>32.978200000000001</c:v>
                </c:pt>
                <c:pt idx="1878">
                  <c:v>32.975999999999999</c:v>
                </c:pt>
                <c:pt idx="1879">
                  <c:v>32.945799999999998</c:v>
                </c:pt>
                <c:pt idx="1880">
                  <c:v>32.9</c:v>
                </c:pt>
                <c:pt idx="1881">
                  <c:v>32.785899999999998</c:v>
                </c:pt>
                <c:pt idx="1882">
                  <c:v>32.836199999999998</c:v>
                </c:pt>
                <c:pt idx="1883">
                  <c:v>32.900300000000001</c:v>
                </c:pt>
                <c:pt idx="1884">
                  <c:v>32.881100000000004</c:v>
                </c:pt>
                <c:pt idx="1885">
                  <c:v>32.902200000000001</c:v>
                </c:pt>
                <c:pt idx="1886">
                  <c:v>32.916800000000002</c:v>
                </c:pt>
                <c:pt idx="1887">
                  <c:v>32.881399999999999</c:v>
                </c:pt>
                <c:pt idx="1888">
                  <c:v>32.734000000000002</c:v>
                </c:pt>
                <c:pt idx="1889">
                  <c:v>32.659799999999997</c:v>
                </c:pt>
                <c:pt idx="1890">
                  <c:v>32.703800000000001</c:v>
                </c:pt>
                <c:pt idx="1891">
                  <c:v>32.730899999999998</c:v>
                </c:pt>
                <c:pt idx="1892">
                  <c:v>32.746499999999997</c:v>
                </c:pt>
                <c:pt idx="1893">
                  <c:v>32.7575</c:v>
                </c:pt>
                <c:pt idx="1894">
                  <c:v>32.755699999999997</c:v>
                </c:pt>
                <c:pt idx="1895">
                  <c:v>32.729999999999997</c:v>
                </c:pt>
                <c:pt idx="1896">
                  <c:v>32.696100000000001</c:v>
                </c:pt>
                <c:pt idx="1897">
                  <c:v>32.612499999999997</c:v>
                </c:pt>
                <c:pt idx="1898">
                  <c:v>32.508299999999998</c:v>
                </c:pt>
                <c:pt idx="1899">
                  <c:v>32.508299999999998</c:v>
                </c:pt>
                <c:pt idx="1900">
                  <c:v>32.433500000000002</c:v>
                </c:pt>
                <c:pt idx="1901">
                  <c:v>32.295200000000001</c:v>
                </c:pt>
                <c:pt idx="1902">
                  <c:v>32.377699999999997</c:v>
                </c:pt>
                <c:pt idx="1903">
                  <c:v>32.617400000000004</c:v>
                </c:pt>
                <c:pt idx="1904">
                  <c:v>32.739800000000002</c:v>
                </c:pt>
                <c:pt idx="1905">
                  <c:v>32.616399999999999</c:v>
                </c:pt>
                <c:pt idx="1906">
                  <c:v>32.571899999999999</c:v>
                </c:pt>
                <c:pt idx="1907">
                  <c:v>32.517200000000003</c:v>
                </c:pt>
                <c:pt idx="1908">
                  <c:v>32.574300000000001</c:v>
                </c:pt>
                <c:pt idx="1909">
                  <c:v>32.631100000000004</c:v>
                </c:pt>
                <c:pt idx="1910">
                  <c:v>32.651000000000003</c:v>
                </c:pt>
                <c:pt idx="1911">
                  <c:v>32.744700000000002</c:v>
                </c:pt>
                <c:pt idx="1912">
                  <c:v>32.666800000000002</c:v>
                </c:pt>
                <c:pt idx="1913">
                  <c:v>32.675699999999999</c:v>
                </c:pt>
                <c:pt idx="1914">
                  <c:v>32.6494</c:v>
                </c:pt>
                <c:pt idx="1915">
                  <c:v>32.738300000000002</c:v>
                </c:pt>
                <c:pt idx="1916">
                  <c:v>32.787999999999997</c:v>
                </c:pt>
                <c:pt idx="1917">
                  <c:v>32.756</c:v>
                </c:pt>
                <c:pt idx="1918">
                  <c:v>32.631399999999999</c:v>
                </c:pt>
                <c:pt idx="1919">
                  <c:v>32.5077</c:v>
                </c:pt>
                <c:pt idx="1920">
                  <c:v>32.543500000000002</c:v>
                </c:pt>
                <c:pt idx="1921">
                  <c:v>32.481499999999997</c:v>
                </c:pt>
                <c:pt idx="1922">
                  <c:v>32.527000000000001</c:v>
                </c:pt>
                <c:pt idx="1923">
                  <c:v>32.631399999999999</c:v>
                </c:pt>
                <c:pt idx="1924">
                  <c:v>32.743099999999998</c:v>
                </c:pt>
                <c:pt idx="1925">
                  <c:v>32.8521</c:v>
                </c:pt>
                <c:pt idx="1926">
                  <c:v>32.8521</c:v>
                </c:pt>
                <c:pt idx="1927">
                  <c:v>32.870699999999999</c:v>
                </c:pt>
                <c:pt idx="1928">
                  <c:v>32.94</c:v>
                </c:pt>
                <c:pt idx="1929">
                  <c:v>32.950099999999999</c:v>
                </c:pt>
                <c:pt idx="1930">
                  <c:v>32.977899999999998</c:v>
                </c:pt>
                <c:pt idx="1931">
                  <c:v>33.018799999999999</c:v>
                </c:pt>
                <c:pt idx="1932">
                  <c:v>33.017899999999997</c:v>
                </c:pt>
                <c:pt idx="1933">
                  <c:v>33.033999999999999</c:v>
                </c:pt>
                <c:pt idx="1934">
                  <c:v>33.031300000000002</c:v>
                </c:pt>
                <c:pt idx="1935">
                  <c:v>33.0197</c:v>
                </c:pt>
                <c:pt idx="1936">
                  <c:v>33.0169</c:v>
                </c:pt>
                <c:pt idx="1937">
                  <c:v>33.021799999999999</c:v>
                </c:pt>
                <c:pt idx="1938">
                  <c:v>33.048999999999999</c:v>
                </c:pt>
                <c:pt idx="1939">
                  <c:v>33.086199999999998</c:v>
                </c:pt>
                <c:pt idx="1940">
                  <c:v>33.081899999999997</c:v>
                </c:pt>
                <c:pt idx="1941">
                  <c:v>33.102699999999999</c:v>
                </c:pt>
                <c:pt idx="1942">
                  <c:v>33.0642</c:v>
                </c:pt>
                <c:pt idx="1943">
                  <c:v>32.841099999999997</c:v>
                </c:pt>
                <c:pt idx="1944">
                  <c:v>32.851799999999997</c:v>
                </c:pt>
                <c:pt idx="1945">
                  <c:v>32.783999999999999</c:v>
                </c:pt>
                <c:pt idx="1946">
                  <c:v>32.926000000000002</c:v>
                </c:pt>
                <c:pt idx="1947">
                  <c:v>33.027299999999997</c:v>
                </c:pt>
                <c:pt idx="1948">
                  <c:v>33.061199999999999</c:v>
                </c:pt>
                <c:pt idx="1949">
                  <c:v>33.048400000000001</c:v>
                </c:pt>
                <c:pt idx="1950">
                  <c:v>33.0548</c:v>
                </c:pt>
                <c:pt idx="1951">
                  <c:v>33.047400000000003</c:v>
                </c:pt>
                <c:pt idx="1952">
                  <c:v>33.063899999999997</c:v>
                </c:pt>
                <c:pt idx="1953">
                  <c:v>33.063899999999997</c:v>
                </c:pt>
                <c:pt idx="1954">
                  <c:v>33.081299999999999</c:v>
                </c:pt>
                <c:pt idx="1955">
                  <c:v>33.089599999999997</c:v>
                </c:pt>
                <c:pt idx="1956">
                  <c:v>33.097799999999999</c:v>
                </c:pt>
                <c:pt idx="1957">
                  <c:v>33.138100000000001</c:v>
                </c:pt>
                <c:pt idx="1958">
                  <c:v>33.149099999999997</c:v>
                </c:pt>
                <c:pt idx="1959">
                  <c:v>33.15</c:v>
                </c:pt>
                <c:pt idx="1960">
                  <c:v>33.1509</c:v>
                </c:pt>
                <c:pt idx="1961">
                  <c:v>33.170999999999999</c:v>
                </c:pt>
                <c:pt idx="1962">
                  <c:v>33.153599999999997</c:v>
                </c:pt>
                <c:pt idx="1963">
                  <c:v>33.169199999999996</c:v>
                </c:pt>
                <c:pt idx="1964">
                  <c:v>33.190899999999999</c:v>
                </c:pt>
                <c:pt idx="1965">
                  <c:v>33.197299999999998</c:v>
                </c:pt>
                <c:pt idx="1966">
                  <c:v>33.191800000000001</c:v>
                </c:pt>
                <c:pt idx="1967">
                  <c:v>33.229300000000002</c:v>
                </c:pt>
                <c:pt idx="1968">
                  <c:v>33.198500000000003</c:v>
                </c:pt>
                <c:pt idx="1969">
                  <c:v>33.2241</c:v>
                </c:pt>
                <c:pt idx="1970">
                  <c:v>33.207999999999998</c:v>
                </c:pt>
                <c:pt idx="1971">
                  <c:v>33.233600000000003</c:v>
                </c:pt>
                <c:pt idx="1972">
                  <c:v>33.159399999999998</c:v>
                </c:pt>
                <c:pt idx="1973">
                  <c:v>33.059699999999999</c:v>
                </c:pt>
                <c:pt idx="1974">
                  <c:v>33.060299999999998</c:v>
                </c:pt>
                <c:pt idx="1975">
                  <c:v>33.119500000000002</c:v>
                </c:pt>
                <c:pt idx="1976">
                  <c:v>33.155200000000001</c:v>
                </c:pt>
                <c:pt idx="1977">
                  <c:v>33.186300000000003</c:v>
                </c:pt>
                <c:pt idx="1978">
                  <c:v>33.202800000000003</c:v>
                </c:pt>
                <c:pt idx="1979">
                  <c:v>33.219200000000001</c:v>
                </c:pt>
                <c:pt idx="1980">
                  <c:v>33.256500000000003</c:v>
                </c:pt>
                <c:pt idx="1981">
                  <c:v>33.280900000000003</c:v>
                </c:pt>
                <c:pt idx="1982">
                  <c:v>33.284199999999998</c:v>
                </c:pt>
                <c:pt idx="1983">
                  <c:v>33.281500000000001</c:v>
                </c:pt>
                <c:pt idx="1984">
                  <c:v>33.290599999999998</c:v>
                </c:pt>
                <c:pt idx="1985">
                  <c:v>33.296999999999997</c:v>
                </c:pt>
                <c:pt idx="1986">
                  <c:v>33.276899999999998</c:v>
                </c:pt>
                <c:pt idx="1987">
                  <c:v>33.273600000000002</c:v>
                </c:pt>
                <c:pt idx="1988">
                  <c:v>33.252499999999998</c:v>
                </c:pt>
                <c:pt idx="1989">
                  <c:v>33.255200000000002</c:v>
                </c:pt>
                <c:pt idx="1990">
                  <c:v>33.247900000000001</c:v>
                </c:pt>
                <c:pt idx="1991">
                  <c:v>33.227200000000003</c:v>
                </c:pt>
                <c:pt idx="1992">
                  <c:v>33.246099999999998</c:v>
                </c:pt>
                <c:pt idx="1993">
                  <c:v>33.241199999999999</c:v>
                </c:pt>
                <c:pt idx="1994">
                  <c:v>33.284799999999997</c:v>
                </c:pt>
                <c:pt idx="1995">
                  <c:v>33.305</c:v>
                </c:pt>
                <c:pt idx="1996">
                  <c:v>33.320500000000003</c:v>
                </c:pt>
                <c:pt idx="1997">
                  <c:v>33.311399999999999</c:v>
                </c:pt>
                <c:pt idx="1998">
                  <c:v>33.302199999999999</c:v>
                </c:pt>
                <c:pt idx="1999">
                  <c:v>33.253999999999998</c:v>
                </c:pt>
                <c:pt idx="2000">
                  <c:v>33.2577</c:v>
                </c:pt>
                <c:pt idx="2001">
                  <c:v>33.270200000000003</c:v>
                </c:pt>
                <c:pt idx="2002">
                  <c:v>33.244</c:v>
                </c:pt>
                <c:pt idx="2003">
                  <c:v>33.256799999999998</c:v>
                </c:pt>
                <c:pt idx="2004">
                  <c:v>33.218299999999999</c:v>
                </c:pt>
                <c:pt idx="2005">
                  <c:v>33.235700000000001</c:v>
                </c:pt>
                <c:pt idx="2006">
                  <c:v>33.216799999999999</c:v>
                </c:pt>
                <c:pt idx="2007">
                  <c:v>33.2348</c:v>
                </c:pt>
                <c:pt idx="2008">
                  <c:v>33.285200000000003</c:v>
                </c:pt>
                <c:pt idx="2009">
                  <c:v>33.2986</c:v>
                </c:pt>
                <c:pt idx="2010">
                  <c:v>33.291200000000003</c:v>
                </c:pt>
                <c:pt idx="2011">
                  <c:v>33.279400000000003</c:v>
                </c:pt>
                <c:pt idx="2012">
                  <c:v>33.279400000000003</c:v>
                </c:pt>
                <c:pt idx="2013">
                  <c:v>33.265599999999999</c:v>
                </c:pt>
                <c:pt idx="2014">
                  <c:v>33.266500000000001</c:v>
                </c:pt>
                <c:pt idx="2015">
                  <c:v>33.2684</c:v>
                </c:pt>
                <c:pt idx="2016">
                  <c:v>33.247300000000003</c:v>
                </c:pt>
                <c:pt idx="2017">
                  <c:v>33.277200000000001</c:v>
                </c:pt>
                <c:pt idx="2018">
                  <c:v>33.272599999999997</c:v>
                </c:pt>
                <c:pt idx="2019">
                  <c:v>33.250999999999998</c:v>
                </c:pt>
                <c:pt idx="2020">
                  <c:v>33.285499999999999</c:v>
                </c:pt>
                <c:pt idx="2021">
                  <c:v>33.166800000000002</c:v>
                </c:pt>
                <c:pt idx="2022">
                  <c:v>33.098999999999997</c:v>
                </c:pt>
                <c:pt idx="2023">
                  <c:v>32.966900000000003</c:v>
                </c:pt>
                <c:pt idx="2024">
                  <c:v>32.888399999999997</c:v>
                </c:pt>
                <c:pt idx="2025">
                  <c:v>32.967799999999997</c:v>
                </c:pt>
                <c:pt idx="2026">
                  <c:v>33.033099999999997</c:v>
                </c:pt>
                <c:pt idx="2027">
                  <c:v>33.0276</c:v>
                </c:pt>
                <c:pt idx="2028">
                  <c:v>33.070599999999999</c:v>
                </c:pt>
                <c:pt idx="2029">
                  <c:v>33.116100000000003</c:v>
                </c:pt>
                <c:pt idx="2030">
                  <c:v>33.145400000000002</c:v>
                </c:pt>
                <c:pt idx="2031">
                  <c:v>33.120100000000001</c:v>
                </c:pt>
                <c:pt idx="2032">
                  <c:v>33.161900000000003</c:v>
                </c:pt>
                <c:pt idx="2033">
                  <c:v>33.152999999999999</c:v>
                </c:pt>
                <c:pt idx="2034">
                  <c:v>33.164000000000001</c:v>
                </c:pt>
                <c:pt idx="2035">
                  <c:v>33.159399999999998</c:v>
                </c:pt>
                <c:pt idx="2036">
                  <c:v>33.182299999999998</c:v>
                </c:pt>
                <c:pt idx="2037">
                  <c:v>33.171900000000001</c:v>
                </c:pt>
                <c:pt idx="2038">
                  <c:v>33.119799999999998</c:v>
                </c:pt>
                <c:pt idx="2039">
                  <c:v>33.150599999999997</c:v>
                </c:pt>
                <c:pt idx="2040">
                  <c:v>33.148699999999998</c:v>
                </c:pt>
                <c:pt idx="2041">
                  <c:v>33.1982</c:v>
                </c:pt>
                <c:pt idx="2042">
                  <c:v>33.233899999999998</c:v>
                </c:pt>
                <c:pt idx="2043">
                  <c:v>33.246699999999997</c:v>
                </c:pt>
                <c:pt idx="2044">
                  <c:v>33.296100000000003</c:v>
                </c:pt>
                <c:pt idx="2045">
                  <c:v>33.354700000000001</c:v>
                </c:pt>
                <c:pt idx="2046">
                  <c:v>33.342199999999998</c:v>
                </c:pt>
                <c:pt idx="2047">
                  <c:v>33.375500000000002</c:v>
                </c:pt>
                <c:pt idx="2048">
                  <c:v>33.3538</c:v>
                </c:pt>
                <c:pt idx="2049">
                  <c:v>33.351100000000002</c:v>
                </c:pt>
                <c:pt idx="2050">
                  <c:v>33.361699999999999</c:v>
                </c:pt>
                <c:pt idx="2051">
                  <c:v>33.376399999999997</c:v>
                </c:pt>
                <c:pt idx="2052">
                  <c:v>33.365400000000001</c:v>
                </c:pt>
                <c:pt idx="2053">
                  <c:v>33.3626</c:v>
                </c:pt>
                <c:pt idx="2054">
                  <c:v>33.3581</c:v>
                </c:pt>
                <c:pt idx="2055">
                  <c:v>33.378799999999998</c:v>
                </c:pt>
                <c:pt idx="2056">
                  <c:v>33.401400000000002</c:v>
                </c:pt>
                <c:pt idx="2057">
                  <c:v>33.412399999999998</c:v>
                </c:pt>
                <c:pt idx="2058">
                  <c:v>33.414200000000001</c:v>
                </c:pt>
                <c:pt idx="2059">
                  <c:v>33.427</c:v>
                </c:pt>
                <c:pt idx="2060">
                  <c:v>33.426099999999998</c:v>
                </c:pt>
                <c:pt idx="2061">
                  <c:v>33.422400000000003</c:v>
                </c:pt>
                <c:pt idx="2062">
                  <c:v>33.426099999999998</c:v>
                </c:pt>
                <c:pt idx="2063">
                  <c:v>33.428800000000003</c:v>
                </c:pt>
                <c:pt idx="2064">
                  <c:v>33.4298</c:v>
                </c:pt>
                <c:pt idx="2065">
                  <c:v>33.437100000000001</c:v>
                </c:pt>
                <c:pt idx="2066">
                  <c:v>33.430700000000002</c:v>
                </c:pt>
                <c:pt idx="2067">
                  <c:v>33.416899999999998</c:v>
                </c:pt>
                <c:pt idx="2068">
                  <c:v>33.4041</c:v>
                </c:pt>
                <c:pt idx="2069">
                  <c:v>33.361400000000003</c:v>
                </c:pt>
                <c:pt idx="2070">
                  <c:v>33.356900000000003</c:v>
                </c:pt>
                <c:pt idx="2071">
                  <c:v>33.332099999999997</c:v>
                </c:pt>
                <c:pt idx="2072">
                  <c:v>33.3523</c:v>
                </c:pt>
                <c:pt idx="2073">
                  <c:v>33.379399999999997</c:v>
                </c:pt>
                <c:pt idx="2074">
                  <c:v>33.253999999999998</c:v>
                </c:pt>
                <c:pt idx="2075">
                  <c:v>33.239400000000003</c:v>
                </c:pt>
                <c:pt idx="2076">
                  <c:v>33.153599999999997</c:v>
                </c:pt>
                <c:pt idx="2077">
                  <c:v>33.136200000000002</c:v>
                </c:pt>
                <c:pt idx="2078">
                  <c:v>33.1265</c:v>
                </c:pt>
                <c:pt idx="2079">
                  <c:v>33.114600000000003</c:v>
                </c:pt>
                <c:pt idx="2080">
                  <c:v>33.109099999999998</c:v>
                </c:pt>
                <c:pt idx="2081">
                  <c:v>33.087400000000002</c:v>
                </c:pt>
                <c:pt idx="2082">
                  <c:v>33.081899999999997</c:v>
                </c:pt>
                <c:pt idx="2083">
                  <c:v>33.066699999999997</c:v>
                </c:pt>
                <c:pt idx="2084">
                  <c:v>33.087699999999998</c:v>
                </c:pt>
                <c:pt idx="2085">
                  <c:v>33.079500000000003</c:v>
                </c:pt>
                <c:pt idx="2086">
                  <c:v>33.090499999999999</c:v>
                </c:pt>
                <c:pt idx="2087">
                  <c:v>33.120399999999997</c:v>
                </c:pt>
                <c:pt idx="2088">
                  <c:v>33.137799999999999</c:v>
                </c:pt>
                <c:pt idx="2089">
                  <c:v>33.123100000000001</c:v>
                </c:pt>
                <c:pt idx="2090">
                  <c:v>33.098999999999997</c:v>
                </c:pt>
                <c:pt idx="2091">
                  <c:v>33.088299999999997</c:v>
                </c:pt>
                <c:pt idx="2092">
                  <c:v>33.139600000000002</c:v>
                </c:pt>
                <c:pt idx="2093">
                  <c:v>33.154299999999999</c:v>
                </c:pt>
                <c:pt idx="2094">
                  <c:v>33.1494</c:v>
                </c:pt>
                <c:pt idx="2095">
                  <c:v>33.1768</c:v>
                </c:pt>
                <c:pt idx="2096">
                  <c:v>33.179600000000001</c:v>
                </c:pt>
                <c:pt idx="2097">
                  <c:v>33.182699999999997</c:v>
                </c:pt>
                <c:pt idx="2098">
                  <c:v>33.170400000000001</c:v>
                </c:pt>
                <c:pt idx="2099">
                  <c:v>33.094799999999999</c:v>
                </c:pt>
                <c:pt idx="2100">
                  <c:v>33.07</c:v>
                </c:pt>
                <c:pt idx="2101">
                  <c:v>33.06</c:v>
                </c:pt>
                <c:pt idx="2102">
                  <c:v>33.009</c:v>
                </c:pt>
                <c:pt idx="2103">
                  <c:v>32.914400000000001</c:v>
                </c:pt>
                <c:pt idx="2104">
                  <c:v>32.8613</c:v>
                </c:pt>
                <c:pt idx="2105">
                  <c:v>32.845399999999998</c:v>
                </c:pt>
                <c:pt idx="2106">
                  <c:v>32.828899999999997</c:v>
                </c:pt>
                <c:pt idx="2107">
                  <c:v>32.792900000000003</c:v>
                </c:pt>
                <c:pt idx="2108">
                  <c:v>32.769100000000002</c:v>
                </c:pt>
                <c:pt idx="2109">
                  <c:v>32.766300000000001</c:v>
                </c:pt>
                <c:pt idx="2110">
                  <c:v>32.759900000000002</c:v>
                </c:pt>
                <c:pt idx="2111">
                  <c:v>32.773699999999998</c:v>
                </c:pt>
                <c:pt idx="2112">
                  <c:v>32.852400000000003</c:v>
                </c:pt>
                <c:pt idx="2113">
                  <c:v>32.902799999999999</c:v>
                </c:pt>
                <c:pt idx="2114">
                  <c:v>32.924799999999998</c:v>
                </c:pt>
                <c:pt idx="2115">
                  <c:v>32.9925</c:v>
                </c:pt>
                <c:pt idx="2116">
                  <c:v>33.021799999999999</c:v>
                </c:pt>
                <c:pt idx="2117">
                  <c:v>33.009900000000002</c:v>
                </c:pt>
                <c:pt idx="2118">
                  <c:v>32.959600000000002</c:v>
                </c:pt>
                <c:pt idx="2119">
                  <c:v>33.040100000000002</c:v>
                </c:pt>
                <c:pt idx="2120">
                  <c:v>33.095700000000001</c:v>
                </c:pt>
                <c:pt idx="2121">
                  <c:v>33.136899999999997</c:v>
                </c:pt>
                <c:pt idx="2122">
                  <c:v>33.086500000000001</c:v>
                </c:pt>
                <c:pt idx="2123">
                  <c:v>33.123100000000001</c:v>
                </c:pt>
                <c:pt idx="2124">
                  <c:v>33.0456</c:v>
                </c:pt>
                <c:pt idx="2125">
                  <c:v>33.091999999999999</c:v>
                </c:pt>
                <c:pt idx="2126">
                  <c:v>33.089199999999998</c:v>
                </c:pt>
                <c:pt idx="2127">
                  <c:v>33.000399999999999</c:v>
                </c:pt>
                <c:pt idx="2128">
                  <c:v>32.969900000000003</c:v>
                </c:pt>
                <c:pt idx="2129">
                  <c:v>32.938800000000001</c:v>
                </c:pt>
                <c:pt idx="2130">
                  <c:v>32.917700000000004</c:v>
                </c:pt>
                <c:pt idx="2131">
                  <c:v>32.877400000000002</c:v>
                </c:pt>
                <c:pt idx="2132">
                  <c:v>32.874099999999999</c:v>
                </c:pt>
                <c:pt idx="2133">
                  <c:v>32.926299999999998</c:v>
                </c:pt>
                <c:pt idx="2134">
                  <c:v>32.944000000000003</c:v>
                </c:pt>
                <c:pt idx="2135">
                  <c:v>32.984299999999998</c:v>
                </c:pt>
                <c:pt idx="2136">
                  <c:v>33.057200000000002</c:v>
                </c:pt>
                <c:pt idx="2137">
                  <c:v>33.0944</c:v>
                </c:pt>
                <c:pt idx="2138">
                  <c:v>33.065100000000001</c:v>
                </c:pt>
                <c:pt idx="2139">
                  <c:v>33.035800000000002</c:v>
                </c:pt>
                <c:pt idx="2140">
                  <c:v>33.0642</c:v>
                </c:pt>
                <c:pt idx="2141">
                  <c:v>33.055100000000003</c:v>
                </c:pt>
                <c:pt idx="2142">
                  <c:v>32.970500000000001</c:v>
                </c:pt>
                <c:pt idx="2143">
                  <c:v>32.997999999999998</c:v>
                </c:pt>
                <c:pt idx="2144">
                  <c:v>33.006500000000003</c:v>
                </c:pt>
                <c:pt idx="2145">
                  <c:v>33.107900000000001</c:v>
                </c:pt>
                <c:pt idx="2146">
                  <c:v>33.062100000000001</c:v>
                </c:pt>
                <c:pt idx="2147">
                  <c:v>33.03</c:v>
                </c:pt>
                <c:pt idx="2148">
                  <c:v>32.9818</c:v>
                </c:pt>
                <c:pt idx="2149">
                  <c:v>32.951300000000003</c:v>
                </c:pt>
                <c:pt idx="2150">
                  <c:v>32.903100000000002</c:v>
                </c:pt>
                <c:pt idx="2151">
                  <c:v>32.951000000000001</c:v>
                </c:pt>
                <c:pt idx="2152">
                  <c:v>33.023000000000003</c:v>
                </c:pt>
                <c:pt idx="2153">
                  <c:v>33.063600000000001</c:v>
                </c:pt>
                <c:pt idx="2154">
                  <c:v>33.0261</c:v>
                </c:pt>
                <c:pt idx="2155">
                  <c:v>33.020299999999999</c:v>
                </c:pt>
                <c:pt idx="2156">
                  <c:v>33.045299999999997</c:v>
                </c:pt>
                <c:pt idx="2157">
                  <c:v>33.031300000000002</c:v>
                </c:pt>
                <c:pt idx="2158">
                  <c:v>33.080100000000002</c:v>
                </c:pt>
                <c:pt idx="2159">
                  <c:v>33.085599999999999</c:v>
                </c:pt>
                <c:pt idx="2160">
                  <c:v>33.096600000000002</c:v>
                </c:pt>
                <c:pt idx="2161">
                  <c:v>33.091999999999999</c:v>
                </c:pt>
                <c:pt idx="2162">
                  <c:v>33.068199999999997</c:v>
                </c:pt>
                <c:pt idx="2163">
                  <c:v>33.119500000000002</c:v>
                </c:pt>
                <c:pt idx="2164">
                  <c:v>33.0212</c:v>
                </c:pt>
                <c:pt idx="2165">
                  <c:v>33.034599999999998</c:v>
                </c:pt>
                <c:pt idx="2166">
                  <c:v>33.064799999999998</c:v>
                </c:pt>
                <c:pt idx="2167">
                  <c:v>33.093800000000002</c:v>
                </c:pt>
                <c:pt idx="2168">
                  <c:v>33.0764</c:v>
                </c:pt>
                <c:pt idx="2169">
                  <c:v>33.056600000000003</c:v>
                </c:pt>
                <c:pt idx="2170">
                  <c:v>33.073999999999998</c:v>
                </c:pt>
                <c:pt idx="2171">
                  <c:v>33.031300000000002</c:v>
                </c:pt>
                <c:pt idx="2172">
                  <c:v>32.997399999999999</c:v>
                </c:pt>
                <c:pt idx="2173">
                  <c:v>33.014499999999998</c:v>
                </c:pt>
                <c:pt idx="2174">
                  <c:v>33.011099999999999</c:v>
                </c:pt>
                <c:pt idx="2175">
                  <c:v>33.051400000000001</c:v>
                </c:pt>
                <c:pt idx="2176">
                  <c:v>33.081600000000002</c:v>
                </c:pt>
                <c:pt idx="2177">
                  <c:v>33.036099999999998</c:v>
                </c:pt>
                <c:pt idx="2178">
                  <c:v>33.036799999999999</c:v>
                </c:pt>
                <c:pt idx="2179">
                  <c:v>33.066099999999999</c:v>
                </c:pt>
                <c:pt idx="2180">
                  <c:v>33.077300000000001</c:v>
                </c:pt>
                <c:pt idx="2181">
                  <c:v>33.120100000000001</c:v>
                </c:pt>
                <c:pt idx="2182">
                  <c:v>33.133800000000001</c:v>
                </c:pt>
                <c:pt idx="2183">
                  <c:v>33.1967</c:v>
                </c:pt>
                <c:pt idx="2184">
                  <c:v>33.235999999999997</c:v>
                </c:pt>
                <c:pt idx="2185">
                  <c:v>33.145699999999998</c:v>
                </c:pt>
                <c:pt idx="2186">
                  <c:v>33.110900000000001</c:v>
                </c:pt>
                <c:pt idx="2187">
                  <c:v>33.078299999999999</c:v>
                </c:pt>
                <c:pt idx="2188">
                  <c:v>33.173499999999997</c:v>
                </c:pt>
                <c:pt idx="2189">
                  <c:v>33.220199999999998</c:v>
                </c:pt>
                <c:pt idx="2190">
                  <c:v>33.225999999999999</c:v>
                </c:pt>
                <c:pt idx="2191">
                  <c:v>33.268099999999997</c:v>
                </c:pt>
                <c:pt idx="2192">
                  <c:v>33.290999999999997</c:v>
                </c:pt>
                <c:pt idx="2193">
                  <c:v>33.342799999999997</c:v>
                </c:pt>
                <c:pt idx="2194">
                  <c:v>33.355600000000003</c:v>
                </c:pt>
                <c:pt idx="2195">
                  <c:v>33.3279</c:v>
                </c:pt>
                <c:pt idx="2196">
                  <c:v>33.276600000000002</c:v>
                </c:pt>
                <c:pt idx="2197">
                  <c:v>33.207000000000001</c:v>
                </c:pt>
                <c:pt idx="2198">
                  <c:v>33.198500000000003</c:v>
                </c:pt>
                <c:pt idx="2199">
                  <c:v>33.191499999999998</c:v>
                </c:pt>
                <c:pt idx="2200">
                  <c:v>33.28</c:v>
                </c:pt>
                <c:pt idx="2201">
                  <c:v>33.322400000000002</c:v>
                </c:pt>
                <c:pt idx="2202">
                  <c:v>33.314399999999999</c:v>
                </c:pt>
                <c:pt idx="2203">
                  <c:v>33.316899999999997</c:v>
                </c:pt>
                <c:pt idx="2204">
                  <c:v>33.3566</c:v>
                </c:pt>
                <c:pt idx="2205">
                  <c:v>33.298900000000003</c:v>
                </c:pt>
                <c:pt idx="2206">
                  <c:v>33.246400000000001</c:v>
                </c:pt>
                <c:pt idx="2207">
                  <c:v>33.192700000000002</c:v>
                </c:pt>
                <c:pt idx="2208">
                  <c:v>33.251300000000001</c:v>
                </c:pt>
                <c:pt idx="2209">
                  <c:v>33.195500000000003</c:v>
                </c:pt>
                <c:pt idx="2210">
                  <c:v>33.153599999999997</c:v>
                </c:pt>
                <c:pt idx="2211">
                  <c:v>33.101199999999999</c:v>
                </c:pt>
                <c:pt idx="2212">
                  <c:v>33.091999999999999</c:v>
                </c:pt>
                <c:pt idx="2213">
                  <c:v>33.0764</c:v>
                </c:pt>
                <c:pt idx="2214">
                  <c:v>33.058999999999997</c:v>
                </c:pt>
                <c:pt idx="2215">
                  <c:v>32.985199999999999</c:v>
                </c:pt>
                <c:pt idx="2216">
                  <c:v>32.937600000000003</c:v>
                </c:pt>
                <c:pt idx="2217">
                  <c:v>32.908299999999997</c:v>
                </c:pt>
                <c:pt idx="2218">
                  <c:v>32.884500000000003</c:v>
                </c:pt>
                <c:pt idx="2219">
                  <c:v>32.891800000000003</c:v>
                </c:pt>
                <c:pt idx="2220">
                  <c:v>33.033700000000003</c:v>
                </c:pt>
                <c:pt idx="2221">
                  <c:v>33.182899999999997</c:v>
                </c:pt>
                <c:pt idx="2222">
                  <c:v>33.230499999999999</c:v>
                </c:pt>
                <c:pt idx="2223">
                  <c:v>33.2928</c:v>
                </c:pt>
                <c:pt idx="2224">
                  <c:v>33.387099999999997</c:v>
                </c:pt>
                <c:pt idx="2225">
                  <c:v>33.410899999999998</c:v>
                </c:pt>
                <c:pt idx="2226">
                  <c:v>33.393500000000003</c:v>
                </c:pt>
                <c:pt idx="2227">
                  <c:v>33.228099999999998</c:v>
                </c:pt>
                <c:pt idx="2228">
                  <c:v>33.114899999999999</c:v>
                </c:pt>
                <c:pt idx="2229">
                  <c:v>33.031599999999997</c:v>
                </c:pt>
                <c:pt idx="2230">
                  <c:v>32.997999999999998</c:v>
                </c:pt>
                <c:pt idx="2231">
                  <c:v>33.000799999999998</c:v>
                </c:pt>
                <c:pt idx="2232">
                  <c:v>32.924500000000002</c:v>
                </c:pt>
                <c:pt idx="2233">
                  <c:v>32.856999999999999</c:v>
                </c:pt>
                <c:pt idx="2234">
                  <c:v>32.865299999999998</c:v>
                </c:pt>
                <c:pt idx="2235">
                  <c:v>32.866199999999999</c:v>
                </c:pt>
                <c:pt idx="2236">
                  <c:v>32.923900000000003</c:v>
                </c:pt>
                <c:pt idx="2237">
                  <c:v>32.968400000000003</c:v>
                </c:pt>
                <c:pt idx="2238">
                  <c:v>32.984000000000002</c:v>
                </c:pt>
                <c:pt idx="2239">
                  <c:v>33.029499999999999</c:v>
                </c:pt>
                <c:pt idx="2240">
                  <c:v>33.007800000000003</c:v>
                </c:pt>
                <c:pt idx="2241">
                  <c:v>33.089599999999997</c:v>
                </c:pt>
                <c:pt idx="2242">
                  <c:v>33.242800000000003</c:v>
                </c:pt>
                <c:pt idx="2243">
                  <c:v>33.299199999999999</c:v>
                </c:pt>
                <c:pt idx="2244">
                  <c:v>33.416400000000003</c:v>
                </c:pt>
                <c:pt idx="2245">
                  <c:v>33.42</c:v>
                </c:pt>
                <c:pt idx="2246">
                  <c:v>33.387999999999998</c:v>
                </c:pt>
                <c:pt idx="2247">
                  <c:v>33.382800000000003</c:v>
                </c:pt>
                <c:pt idx="2248">
                  <c:v>33.433199999999999</c:v>
                </c:pt>
                <c:pt idx="2249">
                  <c:v>33.452399999999997</c:v>
                </c:pt>
                <c:pt idx="2250">
                  <c:v>33.445099999999996</c:v>
                </c:pt>
                <c:pt idx="2251">
                  <c:v>33.363599999999998</c:v>
                </c:pt>
                <c:pt idx="2252">
                  <c:v>33.424599999999998</c:v>
                </c:pt>
                <c:pt idx="2253">
                  <c:v>33.496899999999997</c:v>
                </c:pt>
                <c:pt idx="2254">
                  <c:v>33.407200000000003</c:v>
                </c:pt>
                <c:pt idx="2255">
                  <c:v>33.364199999999997</c:v>
                </c:pt>
                <c:pt idx="2256">
                  <c:v>33.343800000000002</c:v>
                </c:pt>
                <c:pt idx="2257">
                  <c:v>33.261400000000002</c:v>
                </c:pt>
                <c:pt idx="2258">
                  <c:v>33.233899999999998</c:v>
                </c:pt>
                <c:pt idx="2259">
                  <c:v>33.287300000000002</c:v>
                </c:pt>
                <c:pt idx="2260">
                  <c:v>33.199800000000003</c:v>
                </c:pt>
                <c:pt idx="2261">
                  <c:v>33.159500000000001</c:v>
                </c:pt>
                <c:pt idx="2262">
                  <c:v>33.154000000000003</c:v>
                </c:pt>
                <c:pt idx="2263">
                  <c:v>33.212600000000002</c:v>
                </c:pt>
                <c:pt idx="2264">
                  <c:v>33.251899999999999</c:v>
                </c:pt>
                <c:pt idx="2265">
                  <c:v>33.337699999999998</c:v>
                </c:pt>
                <c:pt idx="2266">
                  <c:v>33.342199999999998</c:v>
                </c:pt>
                <c:pt idx="2267">
                  <c:v>33.335799999999999</c:v>
                </c:pt>
                <c:pt idx="2268">
                  <c:v>33.356000000000002</c:v>
                </c:pt>
                <c:pt idx="2269">
                  <c:v>33.3581</c:v>
                </c:pt>
                <c:pt idx="2270">
                  <c:v>33.324199999999998</c:v>
                </c:pt>
                <c:pt idx="2271">
                  <c:v>33.265700000000002</c:v>
                </c:pt>
                <c:pt idx="2272">
                  <c:v>33.337699999999998</c:v>
                </c:pt>
                <c:pt idx="2273">
                  <c:v>33.410899999999998</c:v>
                </c:pt>
                <c:pt idx="2274">
                  <c:v>33.535400000000003</c:v>
                </c:pt>
                <c:pt idx="2275">
                  <c:v>33.630499999999998</c:v>
                </c:pt>
                <c:pt idx="2276">
                  <c:v>33.641199999999998</c:v>
                </c:pt>
                <c:pt idx="2277">
                  <c:v>33.650399999999998</c:v>
                </c:pt>
                <c:pt idx="2278">
                  <c:v>33.646999999999998</c:v>
                </c:pt>
                <c:pt idx="2279">
                  <c:v>33.608899999999998</c:v>
                </c:pt>
                <c:pt idx="2280">
                  <c:v>33.551499999999997</c:v>
                </c:pt>
                <c:pt idx="2281">
                  <c:v>33.432299999999998</c:v>
                </c:pt>
                <c:pt idx="2282">
                  <c:v>33.387099999999997</c:v>
                </c:pt>
                <c:pt idx="2283">
                  <c:v>33.436500000000002</c:v>
                </c:pt>
                <c:pt idx="2284">
                  <c:v>33.413600000000002</c:v>
                </c:pt>
                <c:pt idx="2285">
                  <c:v>33.4268</c:v>
                </c:pt>
                <c:pt idx="2286">
                  <c:v>33.441699999999997</c:v>
                </c:pt>
                <c:pt idx="2287">
                  <c:v>33.486899999999999</c:v>
                </c:pt>
                <c:pt idx="2288">
                  <c:v>33.486899999999999</c:v>
                </c:pt>
                <c:pt idx="2289">
                  <c:v>33.498199999999997</c:v>
                </c:pt>
                <c:pt idx="2290">
                  <c:v>33.492699999999999</c:v>
                </c:pt>
                <c:pt idx="2291">
                  <c:v>33.486600000000003</c:v>
                </c:pt>
                <c:pt idx="2292">
                  <c:v>33.521099999999997</c:v>
                </c:pt>
                <c:pt idx="2293">
                  <c:v>33.485399999999998</c:v>
                </c:pt>
                <c:pt idx="2294">
                  <c:v>33.489899999999999</c:v>
                </c:pt>
                <c:pt idx="2295">
                  <c:v>33.522599999999997</c:v>
                </c:pt>
                <c:pt idx="2296">
                  <c:v>33.537500000000001</c:v>
                </c:pt>
                <c:pt idx="2297">
                  <c:v>33.5503</c:v>
                </c:pt>
                <c:pt idx="2298">
                  <c:v>33.575400000000002</c:v>
                </c:pt>
                <c:pt idx="2299">
                  <c:v>33.5702</c:v>
                </c:pt>
                <c:pt idx="2300">
                  <c:v>33.572000000000003</c:v>
                </c:pt>
                <c:pt idx="2301">
                  <c:v>33.579300000000003</c:v>
                </c:pt>
                <c:pt idx="2302">
                  <c:v>33.581200000000003</c:v>
                </c:pt>
                <c:pt idx="2303">
                  <c:v>33.581200000000003</c:v>
                </c:pt>
                <c:pt idx="2304">
                  <c:v>33.590299999999999</c:v>
                </c:pt>
                <c:pt idx="2305">
                  <c:v>33.595799999999997</c:v>
                </c:pt>
                <c:pt idx="2306">
                  <c:v>33.607700000000001</c:v>
                </c:pt>
                <c:pt idx="2307">
                  <c:v>33.610500000000002</c:v>
                </c:pt>
                <c:pt idx="2308">
                  <c:v>33.594900000000003</c:v>
                </c:pt>
                <c:pt idx="2309">
                  <c:v>33.621099999999998</c:v>
                </c:pt>
                <c:pt idx="2310">
                  <c:v>33.635800000000003</c:v>
                </c:pt>
                <c:pt idx="2311">
                  <c:v>33.634500000000003</c:v>
                </c:pt>
                <c:pt idx="2312">
                  <c:v>33.6327</c:v>
                </c:pt>
                <c:pt idx="2313">
                  <c:v>33.628999999999998</c:v>
                </c:pt>
                <c:pt idx="2314">
                  <c:v>33.598799999999997</c:v>
                </c:pt>
                <c:pt idx="2315">
                  <c:v>33.598799999999997</c:v>
                </c:pt>
                <c:pt idx="2316">
                  <c:v>33.553100000000001</c:v>
                </c:pt>
                <c:pt idx="2317">
                  <c:v>33.567999999999998</c:v>
                </c:pt>
                <c:pt idx="2318">
                  <c:v>33.589100000000002</c:v>
                </c:pt>
                <c:pt idx="2319">
                  <c:v>33.585700000000003</c:v>
                </c:pt>
                <c:pt idx="2320">
                  <c:v>33.531700000000001</c:v>
                </c:pt>
                <c:pt idx="2321">
                  <c:v>33.520800000000001</c:v>
                </c:pt>
                <c:pt idx="2322">
                  <c:v>33.490600000000001</c:v>
                </c:pt>
                <c:pt idx="2323">
                  <c:v>33.485999999999997</c:v>
                </c:pt>
                <c:pt idx="2324">
                  <c:v>33.500599999999999</c:v>
                </c:pt>
                <c:pt idx="2325">
                  <c:v>33.505499999999998</c:v>
                </c:pt>
                <c:pt idx="2326">
                  <c:v>33.541200000000003</c:v>
                </c:pt>
                <c:pt idx="2327">
                  <c:v>33.541200000000003</c:v>
                </c:pt>
                <c:pt idx="2328">
                  <c:v>33.569600000000001</c:v>
                </c:pt>
                <c:pt idx="2329">
                  <c:v>33.5565</c:v>
                </c:pt>
                <c:pt idx="2330">
                  <c:v>33.54</c:v>
                </c:pt>
                <c:pt idx="2331">
                  <c:v>33.517400000000002</c:v>
                </c:pt>
                <c:pt idx="2332">
                  <c:v>33.499099999999999</c:v>
                </c:pt>
                <c:pt idx="2333">
                  <c:v>33.496699999999997</c:v>
                </c:pt>
                <c:pt idx="2334">
                  <c:v>33.532400000000003</c:v>
                </c:pt>
                <c:pt idx="2335">
                  <c:v>33.564100000000003</c:v>
                </c:pt>
                <c:pt idx="2336">
                  <c:v>33.549799999999998</c:v>
                </c:pt>
                <c:pt idx="2337">
                  <c:v>33.5989</c:v>
                </c:pt>
                <c:pt idx="2338">
                  <c:v>33.681199999999997</c:v>
                </c:pt>
                <c:pt idx="2339">
                  <c:v>33.6907</c:v>
                </c:pt>
                <c:pt idx="2340">
                  <c:v>33.6785</c:v>
                </c:pt>
                <c:pt idx="2341">
                  <c:v>33.651899999999998</c:v>
                </c:pt>
                <c:pt idx="2342">
                  <c:v>33.570799999999998</c:v>
                </c:pt>
                <c:pt idx="2343">
                  <c:v>33.505800000000001</c:v>
                </c:pt>
                <c:pt idx="2344">
                  <c:v>33.471400000000003</c:v>
                </c:pt>
                <c:pt idx="2345">
                  <c:v>33.457000000000001</c:v>
                </c:pt>
                <c:pt idx="2346">
                  <c:v>33.557699999999997</c:v>
                </c:pt>
                <c:pt idx="2347">
                  <c:v>33.557699999999997</c:v>
                </c:pt>
                <c:pt idx="2348">
                  <c:v>33.553100000000001</c:v>
                </c:pt>
                <c:pt idx="2349">
                  <c:v>33.571399999999997</c:v>
                </c:pt>
                <c:pt idx="2350">
                  <c:v>33.592199999999998</c:v>
                </c:pt>
                <c:pt idx="2351">
                  <c:v>33.616900000000001</c:v>
                </c:pt>
                <c:pt idx="2352">
                  <c:v>33.608600000000003</c:v>
                </c:pt>
                <c:pt idx="2353">
                  <c:v>33.608600000000003</c:v>
                </c:pt>
                <c:pt idx="2354">
                  <c:v>33.620800000000003</c:v>
                </c:pt>
                <c:pt idx="2355">
                  <c:v>33.491799999999998</c:v>
                </c:pt>
                <c:pt idx="2356">
                  <c:v>33.380200000000002</c:v>
                </c:pt>
                <c:pt idx="2357">
                  <c:v>33.3628</c:v>
                </c:pt>
                <c:pt idx="2358">
                  <c:v>33.348100000000002</c:v>
                </c:pt>
                <c:pt idx="2359">
                  <c:v>33.383800000000001</c:v>
                </c:pt>
                <c:pt idx="2360">
                  <c:v>33.3902</c:v>
                </c:pt>
                <c:pt idx="2361">
                  <c:v>33.359400000000001</c:v>
                </c:pt>
                <c:pt idx="2362">
                  <c:v>33.412799999999997</c:v>
                </c:pt>
                <c:pt idx="2363">
                  <c:v>33.427799999999998</c:v>
                </c:pt>
                <c:pt idx="2364">
                  <c:v>33.466500000000003</c:v>
                </c:pt>
                <c:pt idx="2365">
                  <c:v>33.512900000000002</c:v>
                </c:pt>
                <c:pt idx="2366">
                  <c:v>33.607100000000003</c:v>
                </c:pt>
                <c:pt idx="2367">
                  <c:v>33.636400000000002</c:v>
                </c:pt>
                <c:pt idx="2368">
                  <c:v>33.680399999999999</c:v>
                </c:pt>
                <c:pt idx="2369">
                  <c:v>33.679400000000001</c:v>
                </c:pt>
                <c:pt idx="2370">
                  <c:v>33.728200000000001</c:v>
                </c:pt>
                <c:pt idx="2371">
                  <c:v>33.637700000000002</c:v>
                </c:pt>
                <c:pt idx="2372">
                  <c:v>33.586399999999998</c:v>
                </c:pt>
                <c:pt idx="2373">
                  <c:v>33.570900000000002</c:v>
                </c:pt>
                <c:pt idx="2374">
                  <c:v>33.602899999999998</c:v>
                </c:pt>
                <c:pt idx="2375">
                  <c:v>33.621200000000002</c:v>
                </c:pt>
                <c:pt idx="2376">
                  <c:v>33.6175</c:v>
                </c:pt>
                <c:pt idx="2377">
                  <c:v>33.639499999999998</c:v>
                </c:pt>
                <c:pt idx="2378">
                  <c:v>33.652299999999997</c:v>
                </c:pt>
                <c:pt idx="2379">
                  <c:v>33.6477</c:v>
                </c:pt>
                <c:pt idx="2380">
                  <c:v>33.652299999999997</c:v>
                </c:pt>
                <c:pt idx="2381">
                  <c:v>33.624899999999997</c:v>
                </c:pt>
                <c:pt idx="2382">
                  <c:v>33.6569</c:v>
                </c:pt>
                <c:pt idx="2383">
                  <c:v>33.658700000000003</c:v>
                </c:pt>
                <c:pt idx="2384">
                  <c:v>33.599499999999999</c:v>
                </c:pt>
                <c:pt idx="2385">
                  <c:v>33.493699999999997</c:v>
                </c:pt>
                <c:pt idx="2386">
                  <c:v>33.407400000000003</c:v>
                </c:pt>
                <c:pt idx="2387">
                  <c:v>33.413800000000002</c:v>
                </c:pt>
                <c:pt idx="2388">
                  <c:v>33.509</c:v>
                </c:pt>
                <c:pt idx="2389">
                  <c:v>33.537300000000002</c:v>
                </c:pt>
                <c:pt idx="2390">
                  <c:v>33.593200000000003</c:v>
                </c:pt>
                <c:pt idx="2391">
                  <c:v>33.604100000000003</c:v>
                </c:pt>
                <c:pt idx="2392">
                  <c:v>33.613300000000002</c:v>
                </c:pt>
                <c:pt idx="2393">
                  <c:v>33.6325</c:v>
                </c:pt>
                <c:pt idx="2394">
                  <c:v>33.620600000000003</c:v>
                </c:pt>
                <c:pt idx="2395">
                  <c:v>33.658099999999997</c:v>
                </c:pt>
                <c:pt idx="2396">
                  <c:v>33.654499999999999</c:v>
                </c:pt>
                <c:pt idx="2397">
                  <c:v>33.680100000000003</c:v>
                </c:pt>
                <c:pt idx="2398">
                  <c:v>33.715800000000002</c:v>
                </c:pt>
                <c:pt idx="2399">
                  <c:v>33.743200000000002</c:v>
                </c:pt>
              </c:numCache>
            </c:numRef>
          </c:yVal>
          <c:smooth val="1"/>
          <c:extLst>
            <c:ext xmlns:c16="http://schemas.microsoft.com/office/drawing/2014/chart" uri="{C3380CC4-5D6E-409C-BE32-E72D297353CC}">
              <c16:uniqueId val="{00000002-7E8E-46F1-AA49-5EFC039725FF}"/>
            </c:ext>
          </c:extLst>
        </c:ser>
        <c:dLbls>
          <c:showLegendKey val="0"/>
          <c:showVal val="0"/>
          <c:showCatName val="0"/>
          <c:showSerName val="0"/>
          <c:showPercent val="0"/>
          <c:showBubbleSize val="0"/>
        </c:dLbls>
        <c:axId val="451614920"/>
        <c:axId val="451615496"/>
      </c:scatterChart>
      <c:valAx>
        <c:axId val="451614920"/>
        <c:scaling>
          <c:orientation val="minMax"/>
          <c:max val="2400"/>
          <c:min val="0"/>
        </c:scaling>
        <c:delete val="0"/>
        <c:axPos val="b"/>
        <c:title>
          <c:tx>
            <c:strRef>
              <c:f>'GBE10-E3 @80W'!$C$2</c:f>
              <c:strCache>
                <c:ptCount val="1"/>
                <c:pt idx="0">
                  <c:v>Time (s)</c:v>
                </c:pt>
              </c:strCache>
            </c:strRef>
          </c:tx>
          <c:overlay val="0"/>
        </c:title>
        <c:numFmt formatCode="General" sourceLinked="1"/>
        <c:majorTickMark val="out"/>
        <c:minorTickMark val="none"/>
        <c:tickLblPos val="nextTo"/>
        <c:crossAx val="451615496"/>
        <c:crosses val="autoZero"/>
        <c:crossBetween val="midCat"/>
      </c:valAx>
      <c:valAx>
        <c:axId val="451615496"/>
        <c:scaling>
          <c:orientation val="minMax"/>
          <c:min val="20"/>
        </c:scaling>
        <c:delete val="0"/>
        <c:axPos val="l"/>
        <c:majorGridlines/>
        <c:title>
          <c:tx>
            <c:strRef>
              <c:f>'GBE10-E3 @80W'!$D$2</c:f>
              <c:strCache>
                <c:ptCount val="1"/>
                <c:pt idx="0">
                  <c:v>Temperature (°C)</c:v>
                </c:pt>
              </c:strCache>
            </c:strRef>
          </c:tx>
          <c:overlay val="0"/>
          <c:txPr>
            <a:bodyPr rot="-5400000" vert="horz"/>
            <a:lstStyle/>
            <a:p>
              <a:pPr>
                <a:defRPr/>
              </a:pPr>
              <a:endParaRPr lang="en-US"/>
            </a:p>
          </c:txPr>
        </c:title>
        <c:numFmt formatCode="General" sourceLinked="1"/>
        <c:majorTickMark val="out"/>
        <c:minorTickMark val="none"/>
        <c:tickLblPos val="nextTo"/>
        <c:crossAx val="451614920"/>
        <c:crosses val="autoZero"/>
        <c:crossBetween val="midCat"/>
        <c:majorUnit val="4"/>
      </c:valAx>
    </c:plotArea>
    <c:legend>
      <c:legendPos val="r"/>
      <c:layout>
        <c:manualLayout>
          <c:xMode val="edge"/>
          <c:yMode val="edge"/>
          <c:x val="0.77000605693519075"/>
          <c:y val="0.41411498745138609"/>
          <c:w val="0.21365629840858047"/>
          <c:h val="0.2639841370193689"/>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'GBE10-E3 @200W'!$C$1</c:f>
          <c:strCache>
            <c:ptCount val="1"/>
            <c:pt idx="0">
              <c:v>GBE10-E3 Temperature Rise with 200 W, 10.6 µm CW Laser</c:v>
            </c:pt>
          </c:strCache>
        </c:strRef>
      </c:tx>
      <c:overlay val="0"/>
    </c:title>
    <c:autoTitleDeleted val="0"/>
    <c:plotArea>
      <c:layout/>
      <c:scatterChart>
        <c:scatterStyle val="smoothMarker"/>
        <c:varyColors val="0"/>
        <c:ser>
          <c:idx val="0"/>
          <c:order val="0"/>
          <c:tx>
            <c:strRef>
              <c:f>'GBE10-E3 @200W'!$D$3</c:f>
              <c:strCache>
                <c:ptCount val="1"/>
                <c:pt idx="0">
                  <c:v>Room</c:v>
                </c:pt>
              </c:strCache>
            </c:strRef>
          </c:tx>
          <c:spPr>
            <a:ln>
              <a:solidFill>
                <a:schemeClr val="accent3"/>
              </a:solidFill>
            </a:ln>
          </c:spPr>
          <c:marker>
            <c:symbol val="none"/>
          </c:marker>
          <c:xVal>
            <c:numRef>
              <c:f>'GBE10-E3 @200W'!$C$4:$C$2403</c:f>
              <c:numCache>
                <c:formatCode>General</c:formatCode>
                <c:ptCount val="24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pt idx="300">
                  <c:v>301</c:v>
                </c:pt>
                <c:pt idx="301">
                  <c:v>302</c:v>
                </c:pt>
                <c:pt idx="302">
                  <c:v>303</c:v>
                </c:pt>
                <c:pt idx="303">
                  <c:v>304</c:v>
                </c:pt>
                <c:pt idx="304">
                  <c:v>305</c:v>
                </c:pt>
                <c:pt idx="305">
                  <c:v>306</c:v>
                </c:pt>
                <c:pt idx="306">
                  <c:v>307</c:v>
                </c:pt>
                <c:pt idx="307">
                  <c:v>308</c:v>
                </c:pt>
                <c:pt idx="308">
                  <c:v>309</c:v>
                </c:pt>
                <c:pt idx="309">
                  <c:v>310</c:v>
                </c:pt>
                <c:pt idx="310">
                  <c:v>311</c:v>
                </c:pt>
                <c:pt idx="311">
                  <c:v>312</c:v>
                </c:pt>
                <c:pt idx="312">
                  <c:v>313</c:v>
                </c:pt>
                <c:pt idx="313">
                  <c:v>314</c:v>
                </c:pt>
                <c:pt idx="314">
                  <c:v>315</c:v>
                </c:pt>
                <c:pt idx="315">
                  <c:v>316</c:v>
                </c:pt>
                <c:pt idx="316">
                  <c:v>317</c:v>
                </c:pt>
                <c:pt idx="317">
                  <c:v>318</c:v>
                </c:pt>
                <c:pt idx="318">
                  <c:v>319</c:v>
                </c:pt>
                <c:pt idx="319">
                  <c:v>320</c:v>
                </c:pt>
                <c:pt idx="320">
                  <c:v>321</c:v>
                </c:pt>
                <c:pt idx="321">
                  <c:v>322</c:v>
                </c:pt>
                <c:pt idx="322">
                  <c:v>323</c:v>
                </c:pt>
                <c:pt idx="323">
                  <c:v>324</c:v>
                </c:pt>
                <c:pt idx="324">
                  <c:v>325</c:v>
                </c:pt>
                <c:pt idx="325">
                  <c:v>326</c:v>
                </c:pt>
                <c:pt idx="326">
                  <c:v>327</c:v>
                </c:pt>
                <c:pt idx="327">
                  <c:v>328</c:v>
                </c:pt>
                <c:pt idx="328">
                  <c:v>329</c:v>
                </c:pt>
                <c:pt idx="329">
                  <c:v>330</c:v>
                </c:pt>
                <c:pt idx="330">
                  <c:v>331</c:v>
                </c:pt>
                <c:pt idx="331">
                  <c:v>332</c:v>
                </c:pt>
                <c:pt idx="332">
                  <c:v>333</c:v>
                </c:pt>
                <c:pt idx="333">
                  <c:v>334</c:v>
                </c:pt>
                <c:pt idx="334">
                  <c:v>335</c:v>
                </c:pt>
                <c:pt idx="335">
                  <c:v>336</c:v>
                </c:pt>
                <c:pt idx="336">
                  <c:v>337</c:v>
                </c:pt>
                <c:pt idx="337">
                  <c:v>338</c:v>
                </c:pt>
                <c:pt idx="338">
                  <c:v>339</c:v>
                </c:pt>
                <c:pt idx="339">
                  <c:v>340</c:v>
                </c:pt>
                <c:pt idx="340">
                  <c:v>341</c:v>
                </c:pt>
                <c:pt idx="341">
                  <c:v>342</c:v>
                </c:pt>
                <c:pt idx="342">
                  <c:v>343</c:v>
                </c:pt>
                <c:pt idx="343">
                  <c:v>344</c:v>
                </c:pt>
                <c:pt idx="344">
                  <c:v>345</c:v>
                </c:pt>
                <c:pt idx="345">
                  <c:v>346</c:v>
                </c:pt>
                <c:pt idx="346">
                  <c:v>347</c:v>
                </c:pt>
                <c:pt idx="347">
                  <c:v>348</c:v>
                </c:pt>
                <c:pt idx="348">
                  <c:v>349</c:v>
                </c:pt>
                <c:pt idx="349">
                  <c:v>350</c:v>
                </c:pt>
                <c:pt idx="350">
                  <c:v>351</c:v>
                </c:pt>
                <c:pt idx="351">
                  <c:v>352</c:v>
                </c:pt>
                <c:pt idx="352">
                  <c:v>353</c:v>
                </c:pt>
                <c:pt idx="353">
                  <c:v>354</c:v>
                </c:pt>
                <c:pt idx="354">
                  <c:v>355</c:v>
                </c:pt>
                <c:pt idx="355">
                  <c:v>356</c:v>
                </c:pt>
                <c:pt idx="356">
                  <c:v>357</c:v>
                </c:pt>
                <c:pt idx="357">
                  <c:v>358</c:v>
                </c:pt>
                <c:pt idx="358">
                  <c:v>359</c:v>
                </c:pt>
                <c:pt idx="359">
                  <c:v>360</c:v>
                </c:pt>
                <c:pt idx="360">
                  <c:v>361</c:v>
                </c:pt>
                <c:pt idx="361">
                  <c:v>362</c:v>
                </c:pt>
                <c:pt idx="362">
                  <c:v>363</c:v>
                </c:pt>
                <c:pt idx="363">
                  <c:v>364</c:v>
                </c:pt>
                <c:pt idx="364">
                  <c:v>365</c:v>
                </c:pt>
                <c:pt idx="365">
                  <c:v>366</c:v>
                </c:pt>
                <c:pt idx="366">
                  <c:v>367</c:v>
                </c:pt>
                <c:pt idx="367">
                  <c:v>368</c:v>
                </c:pt>
                <c:pt idx="368">
                  <c:v>369</c:v>
                </c:pt>
                <c:pt idx="369">
                  <c:v>370</c:v>
                </c:pt>
                <c:pt idx="370">
                  <c:v>371</c:v>
                </c:pt>
                <c:pt idx="371">
                  <c:v>372</c:v>
                </c:pt>
                <c:pt idx="372">
                  <c:v>373</c:v>
                </c:pt>
                <c:pt idx="373">
                  <c:v>374</c:v>
                </c:pt>
                <c:pt idx="374">
                  <c:v>375</c:v>
                </c:pt>
                <c:pt idx="375">
                  <c:v>376</c:v>
                </c:pt>
                <c:pt idx="376">
                  <c:v>377</c:v>
                </c:pt>
                <c:pt idx="377">
                  <c:v>378</c:v>
                </c:pt>
                <c:pt idx="378">
                  <c:v>379</c:v>
                </c:pt>
                <c:pt idx="379">
                  <c:v>380</c:v>
                </c:pt>
                <c:pt idx="380">
                  <c:v>381</c:v>
                </c:pt>
                <c:pt idx="381">
                  <c:v>382</c:v>
                </c:pt>
                <c:pt idx="382">
                  <c:v>383</c:v>
                </c:pt>
                <c:pt idx="383">
                  <c:v>384</c:v>
                </c:pt>
                <c:pt idx="384">
                  <c:v>385</c:v>
                </c:pt>
                <c:pt idx="385">
                  <c:v>386</c:v>
                </c:pt>
                <c:pt idx="386">
                  <c:v>387</c:v>
                </c:pt>
                <c:pt idx="387">
                  <c:v>388</c:v>
                </c:pt>
                <c:pt idx="388">
                  <c:v>389</c:v>
                </c:pt>
                <c:pt idx="389">
                  <c:v>390</c:v>
                </c:pt>
                <c:pt idx="390">
                  <c:v>391</c:v>
                </c:pt>
                <c:pt idx="391">
                  <c:v>392</c:v>
                </c:pt>
                <c:pt idx="392">
                  <c:v>393</c:v>
                </c:pt>
                <c:pt idx="393">
                  <c:v>394</c:v>
                </c:pt>
                <c:pt idx="394">
                  <c:v>395</c:v>
                </c:pt>
                <c:pt idx="395">
                  <c:v>396</c:v>
                </c:pt>
                <c:pt idx="396">
                  <c:v>397</c:v>
                </c:pt>
                <c:pt idx="397">
                  <c:v>398</c:v>
                </c:pt>
                <c:pt idx="398">
                  <c:v>399</c:v>
                </c:pt>
                <c:pt idx="399">
                  <c:v>400</c:v>
                </c:pt>
                <c:pt idx="400">
                  <c:v>401</c:v>
                </c:pt>
                <c:pt idx="401">
                  <c:v>402</c:v>
                </c:pt>
                <c:pt idx="402">
                  <c:v>403</c:v>
                </c:pt>
                <c:pt idx="403">
                  <c:v>404</c:v>
                </c:pt>
                <c:pt idx="404">
                  <c:v>405</c:v>
                </c:pt>
                <c:pt idx="405">
                  <c:v>406</c:v>
                </c:pt>
                <c:pt idx="406">
                  <c:v>407</c:v>
                </c:pt>
                <c:pt idx="407">
                  <c:v>408</c:v>
                </c:pt>
                <c:pt idx="408">
                  <c:v>409</c:v>
                </c:pt>
                <c:pt idx="409">
                  <c:v>410</c:v>
                </c:pt>
                <c:pt idx="410">
                  <c:v>411</c:v>
                </c:pt>
                <c:pt idx="411">
                  <c:v>412</c:v>
                </c:pt>
                <c:pt idx="412">
                  <c:v>413</c:v>
                </c:pt>
                <c:pt idx="413">
                  <c:v>414</c:v>
                </c:pt>
                <c:pt idx="414">
                  <c:v>415</c:v>
                </c:pt>
                <c:pt idx="415">
                  <c:v>416</c:v>
                </c:pt>
                <c:pt idx="416">
                  <c:v>417</c:v>
                </c:pt>
                <c:pt idx="417">
                  <c:v>418</c:v>
                </c:pt>
                <c:pt idx="418">
                  <c:v>419</c:v>
                </c:pt>
                <c:pt idx="419">
                  <c:v>420</c:v>
                </c:pt>
                <c:pt idx="420">
                  <c:v>421</c:v>
                </c:pt>
                <c:pt idx="421">
                  <c:v>422</c:v>
                </c:pt>
                <c:pt idx="422">
                  <c:v>423</c:v>
                </c:pt>
                <c:pt idx="423">
                  <c:v>424</c:v>
                </c:pt>
                <c:pt idx="424">
                  <c:v>425</c:v>
                </c:pt>
                <c:pt idx="425">
                  <c:v>426</c:v>
                </c:pt>
                <c:pt idx="426">
                  <c:v>427</c:v>
                </c:pt>
                <c:pt idx="427">
                  <c:v>428</c:v>
                </c:pt>
                <c:pt idx="428">
                  <c:v>429</c:v>
                </c:pt>
                <c:pt idx="429">
                  <c:v>430</c:v>
                </c:pt>
                <c:pt idx="430">
                  <c:v>431</c:v>
                </c:pt>
                <c:pt idx="431">
                  <c:v>432</c:v>
                </c:pt>
                <c:pt idx="432">
                  <c:v>433</c:v>
                </c:pt>
                <c:pt idx="433">
                  <c:v>434</c:v>
                </c:pt>
                <c:pt idx="434">
                  <c:v>435</c:v>
                </c:pt>
                <c:pt idx="435">
                  <c:v>436</c:v>
                </c:pt>
                <c:pt idx="436">
                  <c:v>437</c:v>
                </c:pt>
                <c:pt idx="437">
                  <c:v>438</c:v>
                </c:pt>
                <c:pt idx="438">
                  <c:v>439</c:v>
                </c:pt>
                <c:pt idx="439">
                  <c:v>440</c:v>
                </c:pt>
                <c:pt idx="440">
                  <c:v>441</c:v>
                </c:pt>
                <c:pt idx="441">
                  <c:v>442</c:v>
                </c:pt>
                <c:pt idx="442">
                  <c:v>443</c:v>
                </c:pt>
                <c:pt idx="443">
                  <c:v>444</c:v>
                </c:pt>
                <c:pt idx="444">
                  <c:v>445</c:v>
                </c:pt>
                <c:pt idx="445">
                  <c:v>446</c:v>
                </c:pt>
                <c:pt idx="446">
                  <c:v>447</c:v>
                </c:pt>
                <c:pt idx="447">
                  <c:v>448</c:v>
                </c:pt>
                <c:pt idx="448">
                  <c:v>449</c:v>
                </c:pt>
                <c:pt idx="449">
                  <c:v>450</c:v>
                </c:pt>
                <c:pt idx="450">
                  <c:v>451</c:v>
                </c:pt>
                <c:pt idx="451">
                  <c:v>452</c:v>
                </c:pt>
                <c:pt idx="452">
                  <c:v>453</c:v>
                </c:pt>
                <c:pt idx="453">
                  <c:v>454</c:v>
                </c:pt>
                <c:pt idx="454">
                  <c:v>455</c:v>
                </c:pt>
                <c:pt idx="455">
                  <c:v>456</c:v>
                </c:pt>
                <c:pt idx="456">
                  <c:v>457</c:v>
                </c:pt>
                <c:pt idx="457">
                  <c:v>458</c:v>
                </c:pt>
                <c:pt idx="458">
                  <c:v>459</c:v>
                </c:pt>
                <c:pt idx="459">
                  <c:v>460</c:v>
                </c:pt>
                <c:pt idx="460">
                  <c:v>461</c:v>
                </c:pt>
                <c:pt idx="461">
                  <c:v>462</c:v>
                </c:pt>
                <c:pt idx="462">
                  <c:v>463</c:v>
                </c:pt>
                <c:pt idx="463">
                  <c:v>464</c:v>
                </c:pt>
                <c:pt idx="464">
                  <c:v>465</c:v>
                </c:pt>
                <c:pt idx="465">
                  <c:v>466</c:v>
                </c:pt>
                <c:pt idx="466">
                  <c:v>467</c:v>
                </c:pt>
                <c:pt idx="467">
                  <c:v>468</c:v>
                </c:pt>
                <c:pt idx="468">
                  <c:v>469</c:v>
                </c:pt>
                <c:pt idx="469">
                  <c:v>470</c:v>
                </c:pt>
                <c:pt idx="470">
                  <c:v>471</c:v>
                </c:pt>
                <c:pt idx="471">
                  <c:v>472</c:v>
                </c:pt>
                <c:pt idx="472">
                  <c:v>473</c:v>
                </c:pt>
                <c:pt idx="473">
                  <c:v>474</c:v>
                </c:pt>
                <c:pt idx="474">
                  <c:v>475</c:v>
                </c:pt>
                <c:pt idx="475">
                  <c:v>476</c:v>
                </c:pt>
                <c:pt idx="476">
                  <c:v>477</c:v>
                </c:pt>
                <c:pt idx="477">
                  <c:v>478</c:v>
                </c:pt>
                <c:pt idx="478">
                  <c:v>479</c:v>
                </c:pt>
                <c:pt idx="479">
                  <c:v>480</c:v>
                </c:pt>
                <c:pt idx="480">
                  <c:v>481</c:v>
                </c:pt>
                <c:pt idx="481">
                  <c:v>482</c:v>
                </c:pt>
                <c:pt idx="482">
                  <c:v>483</c:v>
                </c:pt>
                <c:pt idx="483">
                  <c:v>484</c:v>
                </c:pt>
                <c:pt idx="484">
                  <c:v>485</c:v>
                </c:pt>
                <c:pt idx="485">
                  <c:v>486</c:v>
                </c:pt>
                <c:pt idx="486">
                  <c:v>487</c:v>
                </c:pt>
                <c:pt idx="487">
                  <c:v>488</c:v>
                </c:pt>
                <c:pt idx="488">
                  <c:v>489</c:v>
                </c:pt>
                <c:pt idx="489">
                  <c:v>490</c:v>
                </c:pt>
                <c:pt idx="490">
                  <c:v>491</c:v>
                </c:pt>
                <c:pt idx="491">
                  <c:v>492</c:v>
                </c:pt>
                <c:pt idx="492">
                  <c:v>493</c:v>
                </c:pt>
                <c:pt idx="493">
                  <c:v>494</c:v>
                </c:pt>
                <c:pt idx="494">
                  <c:v>495</c:v>
                </c:pt>
                <c:pt idx="495">
                  <c:v>496</c:v>
                </c:pt>
                <c:pt idx="496">
                  <c:v>497</c:v>
                </c:pt>
                <c:pt idx="497">
                  <c:v>498</c:v>
                </c:pt>
                <c:pt idx="498">
                  <c:v>499</c:v>
                </c:pt>
                <c:pt idx="499">
                  <c:v>500</c:v>
                </c:pt>
                <c:pt idx="500">
                  <c:v>501</c:v>
                </c:pt>
                <c:pt idx="501">
                  <c:v>502</c:v>
                </c:pt>
                <c:pt idx="502">
                  <c:v>503</c:v>
                </c:pt>
                <c:pt idx="503">
                  <c:v>504</c:v>
                </c:pt>
                <c:pt idx="504">
                  <c:v>505</c:v>
                </c:pt>
                <c:pt idx="505">
                  <c:v>506</c:v>
                </c:pt>
                <c:pt idx="506">
                  <c:v>507</c:v>
                </c:pt>
                <c:pt idx="507">
                  <c:v>508</c:v>
                </c:pt>
                <c:pt idx="508">
                  <c:v>509</c:v>
                </c:pt>
                <c:pt idx="509">
                  <c:v>510</c:v>
                </c:pt>
                <c:pt idx="510">
                  <c:v>511</c:v>
                </c:pt>
                <c:pt idx="511">
                  <c:v>512</c:v>
                </c:pt>
                <c:pt idx="512">
                  <c:v>513</c:v>
                </c:pt>
                <c:pt idx="513">
                  <c:v>514</c:v>
                </c:pt>
                <c:pt idx="514">
                  <c:v>515</c:v>
                </c:pt>
                <c:pt idx="515">
                  <c:v>516</c:v>
                </c:pt>
                <c:pt idx="516">
                  <c:v>517</c:v>
                </c:pt>
                <c:pt idx="517">
                  <c:v>518</c:v>
                </c:pt>
                <c:pt idx="518">
                  <c:v>519</c:v>
                </c:pt>
                <c:pt idx="519">
                  <c:v>520</c:v>
                </c:pt>
                <c:pt idx="520">
                  <c:v>521</c:v>
                </c:pt>
                <c:pt idx="521">
                  <c:v>522</c:v>
                </c:pt>
                <c:pt idx="522">
                  <c:v>523</c:v>
                </c:pt>
                <c:pt idx="523">
                  <c:v>524</c:v>
                </c:pt>
                <c:pt idx="524">
                  <c:v>525</c:v>
                </c:pt>
                <c:pt idx="525">
                  <c:v>526</c:v>
                </c:pt>
                <c:pt idx="526">
                  <c:v>527</c:v>
                </c:pt>
                <c:pt idx="527">
                  <c:v>528</c:v>
                </c:pt>
                <c:pt idx="528">
                  <c:v>529</c:v>
                </c:pt>
                <c:pt idx="529">
                  <c:v>530</c:v>
                </c:pt>
                <c:pt idx="530">
                  <c:v>531</c:v>
                </c:pt>
                <c:pt idx="531">
                  <c:v>532</c:v>
                </c:pt>
                <c:pt idx="532">
                  <c:v>533</c:v>
                </c:pt>
                <c:pt idx="533">
                  <c:v>534</c:v>
                </c:pt>
                <c:pt idx="534">
                  <c:v>535</c:v>
                </c:pt>
                <c:pt idx="535">
                  <c:v>536</c:v>
                </c:pt>
                <c:pt idx="536">
                  <c:v>537</c:v>
                </c:pt>
                <c:pt idx="537">
                  <c:v>538</c:v>
                </c:pt>
                <c:pt idx="538">
                  <c:v>539</c:v>
                </c:pt>
                <c:pt idx="539">
                  <c:v>540</c:v>
                </c:pt>
                <c:pt idx="540">
                  <c:v>541</c:v>
                </c:pt>
                <c:pt idx="541">
                  <c:v>542</c:v>
                </c:pt>
                <c:pt idx="542">
                  <c:v>543</c:v>
                </c:pt>
                <c:pt idx="543">
                  <c:v>544</c:v>
                </c:pt>
                <c:pt idx="544">
                  <c:v>545</c:v>
                </c:pt>
                <c:pt idx="545">
                  <c:v>546</c:v>
                </c:pt>
                <c:pt idx="546">
                  <c:v>547</c:v>
                </c:pt>
                <c:pt idx="547">
                  <c:v>548</c:v>
                </c:pt>
                <c:pt idx="548">
                  <c:v>549</c:v>
                </c:pt>
                <c:pt idx="549">
                  <c:v>550</c:v>
                </c:pt>
                <c:pt idx="550">
                  <c:v>551</c:v>
                </c:pt>
                <c:pt idx="551">
                  <c:v>552</c:v>
                </c:pt>
                <c:pt idx="552">
                  <c:v>553</c:v>
                </c:pt>
                <c:pt idx="553">
                  <c:v>554</c:v>
                </c:pt>
                <c:pt idx="554">
                  <c:v>555</c:v>
                </c:pt>
                <c:pt idx="555">
                  <c:v>556</c:v>
                </c:pt>
                <c:pt idx="556">
                  <c:v>557</c:v>
                </c:pt>
                <c:pt idx="557">
                  <c:v>558</c:v>
                </c:pt>
                <c:pt idx="558">
                  <c:v>559</c:v>
                </c:pt>
                <c:pt idx="559">
                  <c:v>560</c:v>
                </c:pt>
                <c:pt idx="560">
                  <c:v>561</c:v>
                </c:pt>
                <c:pt idx="561">
                  <c:v>562</c:v>
                </c:pt>
                <c:pt idx="562">
                  <c:v>563</c:v>
                </c:pt>
                <c:pt idx="563">
                  <c:v>564</c:v>
                </c:pt>
                <c:pt idx="564">
                  <c:v>565</c:v>
                </c:pt>
                <c:pt idx="565">
                  <c:v>566</c:v>
                </c:pt>
                <c:pt idx="566">
                  <c:v>567</c:v>
                </c:pt>
                <c:pt idx="567">
                  <c:v>568</c:v>
                </c:pt>
                <c:pt idx="568">
                  <c:v>569</c:v>
                </c:pt>
                <c:pt idx="569">
                  <c:v>570</c:v>
                </c:pt>
                <c:pt idx="570">
                  <c:v>571</c:v>
                </c:pt>
                <c:pt idx="571">
                  <c:v>572</c:v>
                </c:pt>
                <c:pt idx="572">
                  <c:v>573</c:v>
                </c:pt>
                <c:pt idx="573">
                  <c:v>574</c:v>
                </c:pt>
                <c:pt idx="574">
                  <c:v>575</c:v>
                </c:pt>
                <c:pt idx="575">
                  <c:v>576</c:v>
                </c:pt>
                <c:pt idx="576">
                  <c:v>577</c:v>
                </c:pt>
                <c:pt idx="577">
                  <c:v>578</c:v>
                </c:pt>
                <c:pt idx="578">
                  <c:v>579</c:v>
                </c:pt>
                <c:pt idx="579">
                  <c:v>580</c:v>
                </c:pt>
                <c:pt idx="580">
                  <c:v>581</c:v>
                </c:pt>
                <c:pt idx="581">
                  <c:v>582</c:v>
                </c:pt>
                <c:pt idx="582">
                  <c:v>583</c:v>
                </c:pt>
                <c:pt idx="583">
                  <c:v>584</c:v>
                </c:pt>
                <c:pt idx="584">
                  <c:v>585</c:v>
                </c:pt>
                <c:pt idx="585">
                  <c:v>586</c:v>
                </c:pt>
                <c:pt idx="586">
                  <c:v>587</c:v>
                </c:pt>
                <c:pt idx="587">
                  <c:v>588</c:v>
                </c:pt>
                <c:pt idx="588">
                  <c:v>589</c:v>
                </c:pt>
                <c:pt idx="589">
                  <c:v>590</c:v>
                </c:pt>
                <c:pt idx="590">
                  <c:v>591</c:v>
                </c:pt>
                <c:pt idx="591">
                  <c:v>592</c:v>
                </c:pt>
                <c:pt idx="592">
                  <c:v>593</c:v>
                </c:pt>
                <c:pt idx="593">
                  <c:v>594</c:v>
                </c:pt>
                <c:pt idx="594">
                  <c:v>595</c:v>
                </c:pt>
                <c:pt idx="595">
                  <c:v>596</c:v>
                </c:pt>
                <c:pt idx="596">
                  <c:v>597</c:v>
                </c:pt>
                <c:pt idx="597">
                  <c:v>598</c:v>
                </c:pt>
                <c:pt idx="598">
                  <c:v>599</c:v>
                </c:pt>
                <c:pt idx="599">
                  <c:v>600</c:v>
                </c:pt>
                <c:pt idx="600">
                  <c:v>601</c:v>
                </c:pt>
                <c:pt idx="601">
                  <c:v>602</c:v>
                </c:pt>
                <c:pt idx="602">
                  <c:v>603</c:v>
                </c:pt>
                <c:pt idx="603">
                  <c:v>604</c:v>
                </c:pt>
                <c:pt idx="604">
                  <c:v>605</c:v>
                </c:pt>
                <c:pt idx="605">
                  <c:v>606</c:v>
                </c:pt>
                <c:pt idx="606">
                  <c:v>607</c:v>
                </c:pt>
                <c:pt idx="607">
                  <c:v>608</c:v>
                </c:pt>
                <c:pt idx="608">
                  <c:v>609</c:v>
                </c:pt>
                <c:pt idx="609">
                  <c:v>610</c:v>
                </c:pt>
                <c:pt idx="610">
                  <c:v>611</c:v>
                </c:pt>
                <c:pt idx="611">
                  <c:v>612</c:v>
                </c:pt>
                <c:pt idx="612">
                  <c:v>613</c:v>
                </c:pt>
                <c:pt idx="613">
                  <c:v>614</c:v>
                </c:pt>
                <c:pt idx="614">
                  <c:v>615</c:v>
                </c:pt>
                <c:pt idx="615">
                  <c:v>616</c:v>
                </c:pt>
                <c:pt idx="616">
                  <c:v>617</c:v>
                </c:pt>
                <c:pt idx="617">
                  <c:v>618</c:v>
                </c:pt>
                <c:pt idx="618">
                  <c:v>619</c:v>
                </c:pt>
                <c:pt idx="619">
                  <c:v>620</c:v>
                </c:pt>
                <c:pt idx="620">
                  <c:v>621</c:v>
                </c:pt>
                <c:pt idx="621">
                  <c:v>622</c:v>
                </c:pt>
                <c:pt idx="622">
                  <c:v>623</c:v>
                </c:pt>
                <c:pt idx="623">
                  <c:v>624</c:v>
                </c:pt>
                <c:pt idx="624">
                  <c:v>625</c:v>
                </c:pt>
                <c:pt idx="625">
                  <c:v>626</c:v>
                </c:pt>
                <c:pt idx="626">
                  <c:v>627</c:v>
                </c:pt>
                <c:pt idx="627">
                  <c:v>628</c:v>
                </c:pt>
                <c:pt idx="628">
                  <c:v>629</c:v>
                </c:pt>
                <c:pt idx="629">
                  <c:v>630</c:v>
                </c:pt>
                <c:pt idx="630">
                  <c:v>631</c:v>
                </c:pt>
                <c:pt idx="631">
                  <c:v>632</c:v>
                </c:pt>
                <c:pt idx="632">
                  <c:v>633</c:v>
                </c:pt>
                <c:pt idx="633">
                  <c:v>634</c:v>
                </c:pt>
                <c:pt idx="634">
                  <c:v>635</c:v>
                </c:pt>
                <c:pt idx="635">
                  <c:v>636</c:v>
                </c:pt>
                <c:pt idx="636">
                  <c:v>637</c:v>
                </c:pt>
                <c:pt idx="637">
                  <c:v>638</c:v>
                </c:pt>
                <c:pt idx="638">
                  <c:v>639</c:v>
                </c:pt>
                <c:pt idx="639">
                  <c:v>640</c:v>
                </c:pt>
                <c:pt idx="640">
                  <c:v>641</c:v>
                </c:pt>
                <c:pt idx="641">
                  <c:v>642</c:v>
                </c:pt>
                <c:pt idx="642">
                  <c:v>643</c:v>
                </c:pt>
                <c:pt idx="643">
                  <c:v>644</c:v>
                </c:pt>
                <c:pt idx="644">
                  <c:v>645</c:v>
                </c:pt>
                <c:pt idx="645">
                  <c:v>646</c:v>
                </c:pt>
                <c:pt idx="646">
                  <c:v>647</c:v>
                </c:pt>
                <c:pt idx="647">
                  <c:v>648</c:v>
                </c:pt>
                <c:pt idx="648">
                  <c:v>649</c:v>
                </c:pt>
                <c:pt idx="649">
                  <c:v>650</c:v>
                </c:pt>
                <c:pt idx="650">
                  <c:v>651</c:v>
                </c:pt>
                <c:pt idx="651">
                  <c:v>652</c:v>
                </c:pt>
                <c:pt idx="652">
                  <c:v>653</c:v>
                </c:pt>
                <c:pt idx="653">
                  <c:v>654</c:v>
                </c:pt>
                <c:pt idx="654">
                  <c:v>655</c:v>
                </c:pt>
                <c:pt idx="655">
                  <c:v>656</c:v>
                </c:pt>
                <c:pt idx="656">
                  <c:v>657</c:v>
                </c:pt>
                <c:pt idx="657">
                  <c:v>658</c:v>
                </c:pt>
                <c:pt idx="658">
                  <c:v>659</c:v>
                </c:pt>
                <c:pt idx="659">
                  <c:v>660</c:v>
                </c:pt>
                <c:pt idx="660">
                  <c:v>661</c:v>
                </c:pt>
                <c:pt idx="661">
                  <c:v>662</c:v>
                </c:pt>
                <c:pt idx="662">
                  <c:v>663</c:v>
                </c:pt>
                <c:pt idx="663">
                  <c:v>664</c:v>
                </c:pt>
                <c:pt idx="664">
                  <c:v>665</c:v>
                </c:pt>
                <c:pt idx="665">
                  <c:v>666</c:v>
                </c:pt>
                <c:pt idx="666">
                  <c:v>667</c:v>
                </c:pt>
                <c:pt idx="667">
                  <c:v>668</c:v>
                </c:pt>
                <c:pt idx="668">
                  <c:v>669</c:v>
                </c:pt>
                <c:pt idx="669">
                  <c:v>670</c:v>
                </c:pt>
                <c:pt idx="670">
                  <c:v>671</c:v>
                </c:pt>
                <c:pt idx="671">
                  <c:v>672</c:v>
                </c:pt>
                <c:pt idx="672">
                  <c:v>673</c:v>
                </c:pt>
                <c:pt idx="673">
                  <c:v>674</c:v>
                </c:pt>
                <c:pt idx="674">
                  <c:v>675</c:v>
                </c:pt>
                <c:pt idx="675">
                  <c:v>676</c:v>
                </c:pt>
                <c:pt idx="676">
                  <c:v>677</c:v>
                </c:pt>
                <c:pt idx="677">
                  <c:v>678</c:v>
                </c:pt>
                <c:pt idx="678">
                  <c:v>679</c:v>
                </c:pt>
                <c:pt idx="679">
                  <c:v>680</c:v>
                </c:pt>
                <c:pt idx="680">
                  <c:v>681</c:v>
                </c:pt>
                <c:pt idx="681">
                  <c:v>682</c:v>
                </c:pt>
                <c:pt idx="682">
                  <c:v>683</c:v>
                </c:pt>
                <c:pt idx="683">
                  <c:v>684</c:v>
                </c:pt>
                <c:pt idx="684">
                  <c:v>685</c:v>
                </c:pt>
                <c:pt idx="685">
                  <c:v>686</c:v>
                </c:pt>
                <c:pt idx="686">
                  <c:v>687</c:v>
                </c:pt>
                <c:pt idx="687">
                  <c:v>688</c:v>
                </c:pt>
                <c:pt idx="688">
                  <c:v>689</c:v>
                </c:pt>
                <c:pt idx="689">
                  <c:v>690</c:v>
                </c:pt>
                <c:pt idx="690">
                  <c:v>691</c:v>
                </c:pt>
                <c:pt idx="691">
                  <c:v>692</c:v>
                </c:pt>
                <c:pt idx="692">
                  <c:v>693</c:v>
                </c:pt>
                <c:pt idx="693">
                  <c:v>694</c:v>
                </c:pt>
                <c:pt idx="694">
                  <c:v>695</c:v>
                </c:pt>
                <c:pt idx="695">
                  <c:v>696</c:v>
                </c:pt>
                <c:pt idx="696">
                  <c:v>697</c:v>
                </c:pt>
                <c:pt idx="697">
                  <c:v>698</c:v>
                </c:pt>
                <c:pt idx="698">
                  <c:v>699</c:v>
                </c:pt>
                <c:pt idx="699">
                  <c:v>700</c:v>
                </c:pt>
                <c:pt idx="700">
                  <c:v>701</c:v>
                </c:pt>
                <c:pt idx="701">
                  <c:v>702</c:v>
                </c:pt>
                <c:pt idx="702">
                  <c:v>703</c:v>
                </c:pt>
                <c:pt idx="703">
                  <c:v>704</c:v>
                </c:pt>
                <c:pt idx="704">
                  <c:v>705</c:v>
                </c:pt>
                <c:pt idx="705">
                  <c:v>706</c:v>
                </c:pt>
                <c:pt idx="706">
                  <c:v>707</c:v>
                </c:pt>
                <c:pt idx="707">
                  <c:v>708</c:v>
                </c:pt>
                <c:pt idx="708">
                  <c:v>709</c:v>
                </c:pt>
                <c:pt idx="709">
                  <c:v>710</c:v>
                </c:pt>
                <c:pt idx="710">
                  <c:v>711</c:v>
                </c:pt>
                <c:pt idx="711">
                  <c:v>712</c:v>
                </c:pt>
                <c:pt idx="712">
                  <c:v>713</c:v>
                </c:pt>
                <c:pt idx="713">
                  <c:v>714</c:v>
                </c:pt>
                <c:pt idx="714">
                  <c:v>715</c:v>
                </c:pt>
                <c:pt idx="715">
                  <c:v>716</c:v>
                </c:pt>
                <c:pt idx="716">
                  <c:v>717</c:v>
                </c:pt>
                <c:pt idx="717">
                  <c:v>718</c:v>
                </c:pt>
                <c:pt idx="718">
                  <c:v>719</c:v>
                </c:pt>
                <c:pt idx="719">
                  <c:v>720</c:v>
                </c:pt>
                <c:pt idx="720">
                  <c:v>721</c:v>
                </c:pt>
                <c:pt idx="721">
                  <c:v>722</c:v>
                </c:pt>
                <c:pt idx="722">
                  <c:v>723</c:v>
                </c:pt>
                <c:pt idx="723">
                  <c:v>724</c:v>
                </c:pt>
                <c:pt idx="724">
                  <c:v>725</c:v>
                </c:pt>
                <c:pt idx="725">
                  <c:v>726</c:v>
                </c:pt>
                <c:pt idx="726">
                  <c:v>727</c:v>
                </c:pt>
                <c:pt idx="727">
                  <c:v>728</c:v>
                </c:pt>
                <c:pt idx="728">
                  <c:v>729</c:v>
                </c:pt>
                <c:pt idx="729">
                  <c:v>730</c:v>
                </c:pt>
                <c:pt idx="730">
                  <c:v>731</c:v>
                </c:pt>
                <c:pt idx="731">
                  <c:v>732</c:v>
                </c:pt>
                <c:pt idx="732">
                  <c:v>733</c:v>
                </c:pt>
                <c:pt idx="733">
                  <c:v>734</c:v>
                </c:pt>
                <c:pt idx="734">
                  <c:v>735</c:v>
                </c:pt>
                <c:pt idx="735">
                  <c:v>736</c:v>
                </c:pt>
                <c:pt idx="736">
                  <c:v>737</c:v>
                </c:pt>
                <c:pt idx="737">
                  <c:v>738</c:v>
                </c:pt>
                <c:pt idx="738">
                  <c:v>739</c:v>
                </c:pt>
                <c:pt idx="739">
                  <c:v>740</c:v>
                </c:pt>
                <c:pt idx="740">
                  <c:v>741</c:v>
                </c:pt>
                <c:pt idx="741">
                  <c:v>742</c:v>
                </c:pt>
                <c:pt idx="742">
                  <c:v>743</c:v>
                </c:pt>
                <c:pt idx="743">
                  <c:v>744</c:v>
                </c:pt>
                <c:pt idx="744">
                  <c:v>745</c:v>
                </c:pt>
                <c:pt idx="745">
                  <c:v>746</c:v>
                </c:pt>
                <c:pt idx="746">
                  <c:v>747</c:v>
                </c:pt>
                <c:pt idx="747">
                  <c:v>748</c:v>
                </c:pt>
                <c:pt idx="748">
                  <c:v>749</c:v>
                </c:pt>
                <c:pt idx="749">
                  <c:v>750</c:v>
                </c:pt>
                <c:pt idx="750">
                  <c:v>751</c:v>
                </c:pt>
                <c:pt idx="751">
                  <c:v>752</c:v>
                </c:pt>
                <c:pt idx="752">
                  <c:v>753</c:v>
                </c:pt>
                <c:pt idx="753">
                  <c:v>754</c:v>
                </c:pt>
                <c:pt idx="754">
                  <c:v>755</c:v>
                </c:pt>
                <c:pt idx="755">
                  <c:v>756</c:v>
                </c:pt>
                <c:pt idx="756">
                  <c:v>757</c:v>
                </c:pt>
                <c:pt idx="757">
                  <c:v>758</c:v>
                </c:pt>
                <c:pt idx="758">
                  <c:v>759</c:v>
                </c:pt>
                <c:pt idx="759">
                  <c:v>760</c:v>
                </c:pt>
                <c:pt idx="760">
                  <c:v>761</c:v>
                </c:pt>
                <c:pt idx="761">
                  <c:v>762</c:v>
                </c:pt>
                <c:pt idx="762">
                  <c:v>763</c:v>
                </c:pt>
                <c:pt idx="763">
                  <c:v>764</c:v>
                </c:pt>
                <c:pt idx="764">
                  <c:v>765</c:v>
                </c:pt>
                <c:pt idx="765">
                  <c:v>766</c:v>
                </c:pt>
                <c:pt idx="766">
                  <c:v>767</c:v>
                </c:pt>
                <c:pt idx="767">
                  <c:v>768</c:v>
                </c:pt>
                <c:pt idx="768">
                  <c:v>769</c:v>
                </c:pt>
                <c:pt idx="769">
                  <c:v>770</c:v>
                </c:pt>
                <c:pt idx="770">
                  <c:v>771</c:v>
                </c:pt>
                <c:pt idx="771">
                  <c:v>772</c:v>
                </c:pt>
                <c:pt idx="772">
                  <c:v>773</c:v>
                </c:pt>
                <c:pt idx="773">
                  <c:v>774</c:v>
                </c:pt>
                <c:pt idx="774">
                  <c:v>775</c:v>
                </c:pt>
                <c:pt idx="775">
                  <c:v>776</c:v>
                </c:pt>
                <c:pt idx="776">
                  <c:v>777</c:v>
                </c:pt>
                <c:pt idx="777">
                  <c:v>778</c:v>
                </c:pt>
                <c:pt idx="778">
                  <c:v>779</c:v>
                </c:pt>
                <c:pt idx="779">
                  <c:v>780</c:v>
                </c:pt>
                <c:pt idx="780">
                  <c:v>781</c:v>
                </c:pt>
                <c:pt idx="781">
                  <c:v>782</c:v>
                </c:pt>
                <c:pt idx="782">
                  <c:v>783</c:v>
                </c:pt>
                <c:pt idx="783">
                  <c:v>784</c:v>
                </c:pt>
                <c:pt idx="784">
                  <c:v>785</c:v>
                </c:pt>
                <c:pt idx="785">
                  <c:v>786</c:v>
                </c:pt>
                <c:pt idx="786">
                  <c:v>787</c:v>
                </c:pt>
                <c:pt idx="787">
                  <c:v>788</c:v>
                </c:pt>
                <c:pt idx="788">
                  <c:v>789</c:v>
                </c:pt>
                <c:pt idx="789">
                  <c:v>790</c:v>
                </c:pt>
                <c:pt idx="790">
                  <c:v>791</c:v>
                </c:pt>
                <c:pt idx="791">
                  <c:v>792</c:v>
                </c:pt>
                <c:pt idx="792">
                  <c:v>793</c:v>
                </c:pt>
                <c:pt idx="793">
                  <c:v>794</c:v>
                </c:pt>
                <c:pt idx="794">
                  <c:v>795</c:v>
                </c:pt>
                <c:pt idx="795">
                  <c:v>796</c:v>
                </c:pt>
                <c:pt idx="796">
                  <c:v>797</c:v>
                </c:pt>
                <c:pt idx="797">
                  <c:v>798</c:v>
                </c:pt>
                <c:pt idx="798">
                  <c:v>799</c:v>
                </c:pt>
                <c:pt idx="799">
                  <c:v>800</c:v>
                </c:pt>
                <c:pt idx="800">
                  <c:v>801</c:v>
                </c:pt>
                <c:pt idx="801">
                  <c:v>802</c:v>
                </c:pt>
                <c:pt idx="802">
                  <c:v>803</c:v>
                </c:pt>
                <c:pt idx="803">
                  <c:v>804</c:v>
                </c:pt>
                <c:pt idx="804">
                  <c:v>805</c:v>
                </c:pt>
                <c:pt idx="805">
                  <c:v>806</c:v>
                </c:pt>
                <c:pt idx="806">
                  <c:v>807</c:v>
                </c:pt>
                <c:pt idx="807">
                  <c:v>808</c:v>
                </c:pt>
                <c:pt idx="808">
                  <c:v>809</c:v>
                </c:pt>
                <c:pt idx="809">
                  <c:v>810</c:v>
                </c:pt>
                <c:pt idx="810">
                  <c:v>811</c:v>
                </c:pt>
                <c:pt idx="811">
                  <c:v>812</c:v>
                </c:pt>
                <c:pt idx="812">
                  <c:v>813</c:v>
                </c:pt>
                <c:pt idx="813">
                  <c:v>814</c:v>
                </c:pt>
                <c:pt idx="814">
                  <c:v>815</c:v>
                </c:pt>
                <c:pt idx="815">
                  <c:v>816</c:v>
                </c:pt>
                <c:pt idx="816">
                  <c:v>817</c:v>
                </c:pt>
                <c:pt idx="817">
                  <c:v>818</c:v>
                </c:pt>
                <c:pt idx="818">
                  <c:v>819</c:v>
                </c:pt>
                <c:pt idx="819">
                  <c:v>820</c:v>
                </c:pt>
                <c:pt idx="820">
                  <c:v>821</c:v>
                </c:pt>
                <c:pt idx="821">
                  <c:v>822</c:v>
                </c:pt>
                <c:pt idx="822">
                  <c:v>823</c:v>
                </c:pt>
                <c:pt idx="823">
                  <c:v>824</c:v>
                </c:pt>
                <c:pt idx="824">
                  <c:v>825</c:v>
                </c:pt>
                <c:pt idx="825">
                  <c:v>826</c:v>
                </c:pt>
                <c:pt idx="826">
                  <c:v>827</c:v>
                </c:pt>
                <c:pt idx="827">
                  <c:v>828</c:v>
                </c:pt>
                <c:pt idx="828">
                  <c:v>829</c:v>
                </c:pt>
                <c:pt idx="829">
                  <c:v>830</c:v>
                </c:pt>
                <c:pt idx="830">
                  <c:v>831</c:v>
                </c:pt>
                <c:pt idx="831">
                  <c:v>832</c:v>
                </c:pt>
                <c:pt idx="832">
                  <c:v>833</c:v>
                </c:pt>
                <c:pt idx="833">
                  <c:v>834</c:v>
                </c:pt>
                <c:pt idx="834">
                  <c:v>835</c:v>
                </c:pt>
                <c:pt idx="835">
                  <c:v>836</c:v>
                </c:pt>
                <c:pt idx="836">
                  <c:v>837</c:v>
                </c:pt>
                <c:pt idx="837">
                  <c:v>838</c:v>
                </c:pt>
                <c:pt idx="838">
                  <c:v>839</c:v>
                </c:pt>
                <c:pt idx="839">
                  <c:v>840</c:v>
                </c:pt>
                <c:pt idx="840">
                  <c:v>841</c:v>
                </c:pt>
                <c:pt idx="841">
                  <c:v>842</c:v>
                </c:pt>
                <c:pt idx="842">
                  <c:v>843</c:v>
                </c:pt>
                <c:pt idx="843">
                  <c:v>844</c:v>
                </c:pt>
                <c:pt idx="844">
                  <c:v>845</c:v>
                </c:pt>
                <c:pt idx="845">
                  <c:v>846</c:v>
                </c:pt>
                <c:pt idx="846">
                  <c:v>847</c:v>
                </c:pt>
                <c:pt idx="847">
                  <c:v>848</c:v>
                </c:pt>
                <c:pt idx="848">
                  <c:v>849</c:v>
                </c:pt>
                <c:pt idx="849">
                  <c:v>850</c:v>
                </c:pt>
                <c:pt idx="850">
                  <c:v>851</c:v>
                </c:pt>
                <c:pt idx="851">
                  <c:v>852</c:v>
                </c:pt>
                <c:pt idx="852">
                  <c:v>853</c:v>
                </c:pt>
                <c:pt idx="853">
                  <c:v>854</c:v>
                </c:pt>
                <c:pt idx="854">
                  <c:v>855</c:v>
                </c:pt>
                <c:pt idx="855">
                  <c:v>856</c:v>
                </c:pt>
                <c:pt idx="856">
                  <c:v>857</c:v>
                </c:pt>
                <c:pt idx="857">
                  <c:v>858</c:v>
                </c:pt>
                <c:pt idx="858">
                  <c:v>859</c:v>
                </c:pt>
                <c:pt idx="859">
                  <c:v>860</c:v>
                </c:pt>
                <c:pt idx="860">
                  <c:v>861</c:v>
                </c:pt>
                <c:pt idx="861">
                  <c:v>862</c:v>
                </c:pt>
                <c:pt idx="862">
                  <c:v>863</c:v>
                </c:pt>
                <c:pt idx="863">
                  <c:v>864</c:v>
                </c:pt>
                <c:pt idx="864">
                  <c:v>865</c:v>
                </c:pt>
                <c:pt idx="865">
                  <c:v>866</c:v>
                </c:pt>
                <c:pt idx="866">
                  <c:v>867</c:v>
                </c:pt>
                <c:pt idx="867">
                  <c:v>868</c:v>
                </c:pt>
                <c:pt idx="868">
                  <c:v>869</c:v>
                </c:pt>
                <c:pt idx="869">
                  <c:v>870</c:v>
                </c:pt>
                <c:pt idx="870">
                  <c:v>871</c:v>
                </c:pt>
                <c:pt idx="871">
                  <c:v>872</c:v>
                </c:pt>
                <c:pt idx="872">
                  <c:v>873</c:v>
                </c:pt>
                <c:pt idx="873">
                  <c:v>874</c:v>
                </c:pt>
                <c:pt idx="874">
                  <c:v>875</c:v>
                </c:pt>
                <c:pt idx="875">
                  <c:v>876</c:v>
                </c:pt>
                <c:pt idx="876">
                  <c:v>877</c:v>
                </c:pt>
                <c:pt idx="877">
                  <c:v>878</c:v>
                </c:pt>
                <c:pt idx="878">
                  <c:v>879</c:v>
                </c:pt>
                <c:pt idx="879">
                  <c:v>880</c:v>
                </c:pt>
                <c:pt idx="880">
                  <c:v>881</c:v>
                </c:pt>
                <c:pt idx="881">
                  <c:v>882</c:v>
                </c:pt>
                <c:pt idx="882">
                  <c:v>883</c:v>
                </c:pt>
                <c:pt idx="883">
                  <c:v>884</c:v>
                </c:pt>
                <c:pt idx="884">
                  <c:v>885</c:v>
                </c:pt>
                <c:pt idx="885">
                  <c:v>886</c:v>
                </c:pt>
                <c:pt idx="886">
                  <c:v>887</c:v>
                </c:pt>
                <c:pt idx="887">
                  <c:v>888</c:v>
                </c:pt>
                <c:pt idx="888">
                  <c:v>889</c:v>
                </c:pt>
                <c:pt idx="889">
                  <c:v>890</c:v>
                </c:pt>
                <c:pt idx="890">
                  <c:v>891</c:v>
                </c:pt>
                <c:pt idx="891">
                  <c:v>892</c:v>
                </c:pt>
                <c:pt idx="892">
                  <c:v>893</c:v>
                </c:pt>
                <c:pt idx="893">
                  <c:v>894</c:v>
                </c:pt>
                <c:pt idx="894">
                  <c:v>895</c:v>
                </c:pt>
                <c:pt idx="895">
                  <c:v>896</c:v>
                </c:pt>
                <c:pt idx="896">
                  <c:v>897</c:v>
                </c:pt>
                <c:pt idx="897">
                  <c:v>898</c:v>
                </c:pt>
                <c:pt idx="898">
                  <c:v>899</c:v>
                </c:pt>
                <c:pt idx="899">
                  <c:v>900</c:v>
                </c:pt>
                <c:pt idx="900">
                  <c:v>901</c:v>
                </c:pt>
                <c:pt idx="901">
                  <c:v>902</c:v>
                </c:pt>
                <c:pt idx="902">
                  <c:v>903</c:v>
                </c:pt>
                <c:pt idx="903">
                  <c:v>904</c:v>
                </c:pt>
                <c:pt idx="904">
                  <c:v>905</c:v>
                </c:pt>
                <c:pt idx="905">
                  <c:v>906</c:v>
                </c:pt>
                <c:pt idx="906">
                  <c:v>907</c:v>
                </c:pt>
                <c:pt idx="907">
                  <c:v>908</c:v>
                </c:pt>
                <c:pt idx="908">
                  <c:v>909</c:v>
                </c:pt>
                <c:pt idx="909">
                  <c:v>910</c:v>
                </c:pt>
                <c:pt idx="910">
                  <c:v>911</c:v>
                </c:pt>
                <c:pt idx="911">
                  <c:v>912</c:v>
                </c:pt>
                <c:pt idx="912">
                  <c:v>913</c:v>
                </c:pt>
                <c:pt idx="913">
                  <c:v>914</c:v>
                </c:pt>
                <c:pt idx="914">
                  <c:v>915</c:v>
                </c:pt>
                <c:pt idx="915">
                  <c:v>916</c:v>
                </c:pt>
                <c:pt idx="916">
                  <c:v>917</c:v>
                </c:pt>
                <c:pt idx="917">
                  <c:v>918</c:v>
                </c:pt>
                <c:pt idx="918">
                  <c:v>919</c:v>
                </c:pt>
                <c:pt idx="919">
                  <c:v>920</c:v>
                </c:pt>
                <c:pt idx="920">
                  <c:v>921</c:v>
                </c:pt>
                <c:pt idx="921">
                  <c:v>922</c:v>
                </c:pt>
                <c:pt idx="922">
                  <c:v>923</c:v>
                </c:pt>
                <c:pt idx="923">
                  <c:v>924</c:v>
                </c:pt>
                <c:pt idx="924">
                  <c:v>925</c:v>
                </c:pt>
                <c:pt idx="925">
                  <c:v>926</c:v>
                </c:pt>
                <c:pt idx="926">
                  <c:v>927</c:v>
                </c:pt>
                <c:pt idx="927">
                  <c:v>928</c:v>
                </c:pt>
                <c:pt idx="928">
                  <c:v>929</c:v>
                </c:pt>
                <c:pt idx="929">
                  <c:v>930</c:v>
                </c:pt>
                <c:pt idx="930">
                  <c:v>931</c:v>
                </c:pt>
                <c:pt idx="931">
                  <c:v>932</c:v>
                </c:pt>
                <c:pt idx="932">
                  <c:v>933</c:v>
                </c:pt>
                <c:pt idx="933">
                  <c:v>934</c:v>
                </c:pt>
                <c:pt idx="934">
                  <c:v>935</c:v>
                </c:pt>
                <c:pt idx="935">
                  <c:v>936</c:v>
                </c:pt>
                <c:pt idx="936">
                  <c:v>937</c:v>
                </c:pt>
                <c:pt idx="937">
                  <c:v>938</c:v>
                </c:pt>
                <c:pt idx="938">
                  <c:v>939</c:v>
                </c:pt>
                <c:pt idx="939">
                  <c:v>940</c:v>
                </c:pt>
                <c:pt idx="940">
                  <c:v>941</c:v>
                </c:pt>
                <c:pt idx="941">
                  <c:v>942</c:v>
                </c:pt>
                <c:pt idx="942">
                  <c:v>943</c:v>
                </c:pt>
                <c:pt idx="943">
                  <c:v>944</c:v>
                </c:pt>
                <c:pt idx="944">
                  <c:v>945</c:v>
                </c:pt>
                <c:pt idx="945">
                  <c:v>946</c:v>
                </c:pt>
                <c:pt idx="946">
                  <c:v>947</c:v>
                </c:pt>
                <c:pt idx="947">
                  <c:v>948</c:v>
                </c:pt>
                <c:pt idx="948">
                  <c:v>949</c:v>
                </c:pt>
                <c:pt idx="949">
                  <c:v>950</c:v>
                </c:pt>
                <c:pt idx="950">
                  <c:v>951</c:v>
                </c:pt>
                <c:pt idx="951">
                  <c:v>952</c:v>
                </c:pt>
                <c:pt idx="952">
                  <c:v>953</c:v>
                </c:pt>
                <c:pt idx="953">
                  <c:v>954</c:v>
                </c:pt>
                <c:pt idx="954">
                  <c:v>955</c:v>
                </c:pt>
                <c:pt idx="955">
                  <c:v>956</c:v>
                </c:pt>
                <c:pt idx="956">
                  <c:v>957</c:v>
                </c:pt>
                <c:pt idx="957">
                  <c:v>958</c:v>
                </c:pt>
                <c:pt idx="958">
                  <c:v>959</c:v>
                </c:pt>
                <c:pt idx="959">
                  <c:v>960</c:v>
                </c:pt>
                <c:pt idx="960">
                  <c:v>961</c:v>
                </c:pt>
                <c:pt idx="961">
                  <c:v>962</c:v>
                </c:pt>
                <c:pt idx="962">
                  <c:v>963</c:v>
                </c:pt>
                <c:pt idx="963">
                  <c:v>964</c:v>
                </c:pt>
                <c:pt idx="964">
                  <c:v>965</c:v>
                </c:pt>
                <c:pt idx="965">
                  <c:v>966</c:v>
                </c:pt>
                <c:pt idx="966">
                  <c:v>967</c:v>
                </c:pt>
                <c:pt idx="967">
                  <c:v>968</c:v>
                </c:pt>
                <c:pt idx="968">
                  <c:v>969</c:v>
                </c:pt>
                <c:pt idx="969">
                  <c:v>970</c:v>
                </c:pt>
                <c:pt idx="970">
                  <c:v>971</c:v>
                </c:pt>
                <c:pt idx="971">
                  <c:v>972</c:v>
                </c:pt>
                <c:pt idx="972">
                  <c:v>973</c:v>
                </c:pt>
                <c:pt idx="973">
                  <c:v>974</c:v>
                </c:pt>
                <c:pt idx="974">
                  <c:v>975</c:v>
                </c:pt>
                <c:pt idx="975">
                  <c:v>976</c:v>
                </c:pt>
                <c:pt idx="976">
                  <c:v>977</c:v>
                </c:pt>
                <c:pt idx="977">
                  <c:v>978</c:v>
                </c:pt>
                <c:pt idx="978">
                  <c:v>979</c:v>
                </c:pt>
                <c:pt idx="979">
                  <c:v>980</c:v>
                </c:pt>
                <c:pt idx="980">
                  <c:v>981</c:v>
                </c:pt>
                <c:pt idx="981">
                  <c:v>982</c:v>
                </c:pt>
                <c:pt idx="982">
                  <c:v>983</c:v>
                </c:pt>
                <c:pt idx="983">
                  <c:v>984</c:v>
                </c:pt>
                <c:pt idx="984">
                  <c:v>985</c:v>
                </c:pt>
                <c:pt idx="985">
                  <c:v>986</c:v>
                </c:pt>
                <c:pt idx="986">
                  <c:v>987</c:v>
                </c:pt>
                <c:pt idx="987">
                  <c:v>988</c:v>
                </c:pt>
                <c:pt idx="988">
                  <c:v>989</c:v>
                </c:pt>
                <c:pt idx="989">
                  <c:v>990</c:v>
                </c:pt>
                <c:pt idx="990">
                  <c:v>991</c:v>
                </c:pt>
                <c:pt idx="991">
                  <c:v>992</c:v>
                </c:pt>
                <c:pt idx="992">
                  <c:v>993</c:v>
                </c:pt>
                <c:pt idx="993">
                  <c:v>994</c:v>
                </c:pt>
                <c:pt idx="994">
                  <c:v>995</c:v>
                </c:pt>
                <c:pt idx="995">
                  <c:v>996</c:v>
                </c:pt>
                <c:pt idx="996">
                  <c:v>997</c:v>
                </c:pt>
                <c:pt idx="997">
                  <c:v>998</c:v>
                </c:pt>
                <c:pt idx="998">
                  <c:v>999</c:v>
                </c:pt>
                <c:pt idx="999">
                  <c:v>1000</c:v>
                </c:pt>
                <c:pt idx="1000">
                  <c:v>1001</c:v>
                </c:pt>
                <c:pt idx="1001">
                  <c:v>1002</c:v>
                </c:pt>
                <c:pt idx="1002">
                  <c:v>1003</c:v>
                </c:pt>
                <c:pt idx="1003">
                  <c:v>1004</c:v>
                </c:pt>
                <c:pt idx="1004">
                  <c:v>1005</c:v>
                </c:pt>
                <c:pt idx="1005">
                  <c:v>1006</c:v>
                </c:pt>
                <c:pt idx="1006">
                  <c:v>1007</c:v>
                </c:pt>
                <c:pt idx="1007">
                  <c:v>1008</c:v>
                </c:pt>
                <c:pt idx="1008">
                  <c:v>1009</c:v>
                </c:pt>
                <c:pt idx="1009">
                  <c:v>1010</c:v>
                </c:pt>
                <c:pt idx="1010">
                  <c:v>1011</c:v>
                </c:pt>
                <c:pt idx="1011">
                  <c:v>1012</c:v>
                </c:pt>
                <c:pt idx="1012">
                  <c:v>1013</c:v>
                </c:pt>
                <c:pt idx="1013">
                  <c:v>1014</c:v>
                </c:pt>
                <c:pt idx="1014">
                  <c:v>1015</c:v>
                </c:pt>
                <c:pt idx="1015">
                  <c:v>1016</c:v>
                </c:pt>
                <c:pt idx="1016">
                  <c:v>1017</c:v>
                </c:pt>
                <c:pt idx="1017">
                  <c:v>1018</c:v>
                </c:pt>
                <c:pt idx="1018">
                  <c:v>1019</c:v>
                </c:pt>
                <c:pt idx="1019">
                  <c:v>1020</c:v>
                </c:pt>
                <c:pt idx="1020">
                  <c:v>1021</c:v>
                </c:pt>
                <c:pt idx="1021">
                  <c:v>1022</c:v>
                </c:pt>
                <c:pt idx="1022">
                  <c:v>1023</c:v>
                </c:pt>
                <c:pt idx="1023">
                  <c:v>1024</c:v>
                </c:pt>
                <c:pt idx="1024">
                  <c:v>1025</c:v>
                </c:pt>
                <c:pt idx="1025">
                  <c:v>1026</c:v>
                </c:pt>
                <c:pt idx="1026">
                  <c:v>1027</c:v>
                </c:pt>
                <c:pt idx="1027">
                  <c:v>1028</c:v>
                </c:pt>
                <c:pt idx="1028">
                  <c:v>1029</c:v>
                </c:pt>
                <c:pt idx="1029">
                  <c:v>1030</c:v>
                </c:pt>
                <c:pt idx="1030">
                  <c:v>1031</c:v>
                </c:pt>
                <c:pt idx="1031">
                  <c:v>1032</c:v>
                </c:pt>
                <c:pt idx="1032">
                  <c:v>1033</c:v>
                </c:pt>
                <c:pt idx="1033">
                  <c:v>1034</c:v>
                </c:pt>
                <c:pt idx="1034">
                  <c:v>1035</c:v>
                </c:pt>
                <c:pt idx="1035">
                  <c:v>1036</c:v>
                </c:pt>
                <c:pt idx="1036">
                  <c:v>1037</c:v>
                </c:pt>
                <c:pt idx="1037">
                  <c:v>1038</c:v>
                </c:pt>
                <c:pt idx="1038">
                  <c:v>1039</c:v>
                </c:pt>
                <c:pt idx="1039">
                  <c:v>1040</c:v>
                </c:pt>
                <c:pt idx="1040">
                  <c:v>1041</c:v>
                </c:pt>
                <c:pt idx="1041">
                  <c:v>1042</c:v>
                </c:pt>
                <c:pt idx="1042">
                  <c:v>1043</c:v>
                </c:pt>
                <c:pt idx="1043">
                  <c:v>1044</c:v>
                </c:pt>
                <c:pt idx="1044">
                  <c:v>1045</c:v>
                </c:pt>
                <c:pt idx="1045">
                  <c:v>1046</c:v>
                </c:pt>
                <c:pt idx="1046">
                  <c:v>1047</c:v>
                </c:pt>
                <c:pt idx="1047">
                  <c:v>1048</c:v>
                </c:pt>
                <c:pt idx="1048">
                  <c:v>1049</c:v>
                </c:pt>
                <c:pt idx="1049">
                  <c:v>1050</c:v>
                </c:pt>
                <c:pt idx="1050">
                  <c:v>1051</c:v>
                </c:pt>
                <c:pt idx="1051">
                  <c:v>1052</c:v>
                </c:pt>
                <c:pt idx="1052">
                  <c:v>1053</c:v>
                </c:pt>
                <c:pt idx="1053">
                  <c:v>1054</c:v>
                </c:pt>
                <c:pt idx="1054">
                  <c:v>1055</c:v>
                </c:pt>
                <c:pt idx="1055">
                  <c:v>1056</c:v>
                </c:pt>
                <c:pt idx="1056">
                  <c:v>1057</c:v>
                </c:pt>
                <c:pt idx="1057">
                  <c:v>1058</c:v>
                </c:pt>
                <c:pt idx="1058">
                  <c:v>1059</c:v>
                </c:pt>
                <c:pt idx="1059">
                  <c:v>1060</c:v>
                </c:pt>
                <c:pt idx="1060">
                  <c:v>1061</c:v>
                </c:pt>
                <c:pt idx="1061">
                  <c:v>1062</c:v>
                </c:pt>
                <c:pt idx="1062">
                  <c:v>1063</c:v>
                </c:pt>
                <c:pt idx="1063">
                  <c:v>1064</c:v>
                </c:pt>
                <c:pt idx="1064">
                  <c:v>1065</c:v>
                </c:pt>
                <c:pt idx="1065">
                  <c:v>1066</c:v>
                </c:pt>
                <c:pt idx="1066">
                  <c:v>1067</c:v>
                </c:pt>
                <c:pt idx="1067">
                  <c:v>1068</c:v>
                </c:pt>
                <c:pt idx="1068">
                  <c:v>1069</c:v>
                </c:pt>
                <c:pt idx="1069">
                  <c:v>1070</c:v>
                </c:pt>
                <c:pt idx="1070">
                  <c:v>1071</c:v>
                </c:pt>
                <c:pt idx="1071">
                  <c:v>1072</c:v>
                </c:pt>
                <c:pt idx="1072">
                  <c:v>1073</c:v>
                </c:pt>
                <c:pt idx="1073">
                  <c:v>1074</c:v>
                </c:pt>
                <c:pt idx="1074">
                  <c:v>1075</c:v>
                </c:pt>
                <c:pt idx="1075">
                  <c:v>1076</c:v>
                </c:pt>
                <c:pt idx="1076">
                  <c:v>1077</c:v>
                </c:pt>
                <c:pt idx="1077">
                  <c:v>1078</c:v>
                </c:pt>
                <c:pt idx="1078">
                  <c:v>1079</c:v>
                </c:pt>
                <c:pt idx="1079">
                  <c:v>1080</c:v>
                </c:pt>
                <c:pt idx="1080">
                  <c:v>1081</c:v>
                </c:pt>
                <c:pt idx="1081">
                  <c:v>1082</c:v>
                </c:pt>
                <c:pt idx="1082">
                  <c:v>1083</c:v>
                </c:pt>
                <c:pt idx="1083">
                  <c:v>1084</c:v>
                </c:pt>
                <c:pt idx="1084">
                  <c:v>1085</c:v>
                </c:pt>
                <c:pt idx="1085">
                  <c:v>1086</c:v>
                </c:pt>
                <c:pt idx="1086">
                  <c:v>1087</c:v>
                </c:pt>
                <c:pt idx="1087">
                  <c:v>1088</c:v>
                </c:pt>
                <c:pt idx="1088">
                  <c:v>1089</c:v>
                </c:pt>
                <c:pt idx="1089">
                  <c:v>1090</c:v>
                </c:pt>
                <c:pt idx="1090">
                  <c:v>1091</c:v>
                </c:pt>
                <c:pt idx="1091">
                  <c:v>1092</c:v>
                </c:pt>
                <c:pt idx="1092">
                  <c:v>1093</c:v>
                </c:pt>
                <c:pt idx="1093">
                  <c:v>1094</c:v>
                </c:pt>
                <c:pt idx="1094">
                  <c:v>1095</c:v>
                </c:pt>
                <c:pt idx="1095">
                  <c:v>1096</c:v>
                </c:pt>
                <c:pt idx="1096">
                  <c:v>1097</c:v>
                </c:pt>
                <c:pt idx="1097">
                  <c:v>1098</c:v>
                </c:pt>
                <c:pt idx="1098">
                  <c:v>1099</c:v>
                </c:pt>
                <c:pt idx="1099">
                  <c:v>1100</c:v>
                </c:pt>
                <c:pt idx="1100">
                  <c:v>1101</c:v>
                </c:pt>
                <c:pt idx="1101">
                  <c:v>1102</c:v>
                </c:pt>
                <c:pt idx="1102">
                  <c:v>1103</c:v>
                </c:pt>
                <c:pt idx="1103">
                  <c:v>1104</c:v>
                </c:pt>
                <c:pt idx="1104">
                  <c:v>1105</c:v>
                </c:pt>
                <c:pt idx="1105">
                  <c:v>1106</c:v>
                </c:pt>
                <c:pt idx="1106">
                  <c:v>1107</c:v>
                </c:pt>
                <c:pt idx="1107">
                  <c:v>1108</c:v>
                </c:pt>
                <c:pt idx="1108">
                  <c:v>1109</c:v>
                </c:pt>
                <c:pt idx="1109">
                  <c:v>1110</c:v>
                </c:pt>
                <c:pt idx="1110">
                  <c:v>1111</c:v>
                </c:pt>
                <c:pt idx="1111">
                  <c:v>1112</c:v>
                </c:pt>
                <c:pt idx="1112">
                  <c:v>1113</c:v>
                </c:pt>
                <c:pt idx="1113">
                  <c:v>1114</c:v>
                </c:pt>
                <c:pt idx="1114">
                  <c:v>1115</c:v>
                </c:pt>
                <c:pt idx="1115">
                  <c:v>1116</c:v>
                </c:pt>
                <c:pt idx="1116">
                  <c:v>1117</c:v>
                </c:pt>
                <c:pt idx="1117">
                  <c:v>1118</c:v>
                </c:pt>
                <c:pt idx="1118">
                  <c:v>1119</c:v>
                </c:pt>
                <c:pt idx="1119">
                  <c:v>1120</c:v>
                </c:pt>
                <c:pt idx="1120">
                  <c:v>1121</c:v>
                </c:pt>
                <c:pt idx="1121">
                  <c:v>1122</c:v>
                </c:pt>
                <c:pt idx="1122">
                  <c:v>1123</c:v>
                </c:pt>
                <c:pt idx="1123">
                  <c:v>1124</c:v>
                </c:pt>
                <c:pt idx="1124">
                  <c:v>1125</c:v>
                </c:pt>
                <c:pt idx="1125">
                  <c:v>1126</c:v>
                </c:pt>
                <c:pt idx="1126">
                  <c:v>1127</c:v>
                </c:pt>
                <c:pt idx="1127">
                  <c:v>1128</c:v>
                </c:pt>
                <c:pt idx="1128">
                  <c:v>1129</c:v>
                </c:pt>
                <c:pt idx="1129">
                  <c:v>1130</c:v>
                </c:pt>
                <c:pt idx="1130">
                  <c:v>1131</c:v>
                </c:pt>
                <c:pt idx="1131">
                  <c:v>1132</c:v>
                </c:pt>
                <c:pt idx="1132">
                  <c:v>1133</c:v>
                </c:pt>
                <c:pt idx="1133">
                  <c:v>1134</c:v>
                </c:pt>
                <c:pt idx="1134">
                  <c:v>1135</c:v>
                </c:pt>
                <c:pt idx="1135">
                  <c:v>1136</c:v>
                </c:pt>
                <c:pt idx="1136">
                  <c:v>1137</c:v>
                </c:pt>
                <c:pt idx="1137">
                  <c:v>1138</c:v>
                </c:pt>
                <c:pt idx="1138">
                  <c:v>1139</c:v>
                </c:pt>
                <c:pt idx="1139">
                  <c:v>1140</c:v>
                </c:pt>
                <c:pt idx="1140">
                  <c:v>1141</c:v>
                </c:pt>
                <c:pt idx="1141">
                  <c:v>1142</c:v>
                </c:pt>
                <c:pt idx="1142">
                  <c:v>1143</c:v>
                </c:pt>
                <c:pt idx="1143">
                  <c:v>1144</c:v>
                </c:pt>
                <c:pt idx="1144">
                  <c:v>1145</c:v>
                </c:pt>
                <c:pt idx="1145">
                  <c:v>1146</c:v>
                </c:pt>
                <c:pt idx="1146">
                  <c:v>1147</c:v>
                </c:pt>
                <c:pt idx="1147">
                  <c:v>1148</c:v>
                </c:pt>
                <c:pt idx="1148">
                  <c:v>1149</c:v>
                </c:pt>
                <c:pt idx="1149">
                  <c:v>1150</c:v>
                </c:pt>
                <c:pt idx="1150">
                  <c:v>1151</c:v>
                </c:pt>
                <c:pt idx="1151">
                  <c:v>1152</c:v>
                </c:pt>
                <c:pt idx="1152">
                  <c:v>1153</c:v>
                </c:pt>
                <c:pt idx="1153">
                  <c:v>1154</c:v>
                </c:pt>
                <c:pt idx="1154">
                  <c:v>1155</c:v>
                </c:pt>
                <c:pt idx="1155">
                  <c:v>1156</c:v>
                </c:pt>
                <c:pt idx="1156">
                  <c:v>1157</c:v>
                </c:pt>
                <c:pt idx="1157">
                  <c:v>1158</c:v>
                </c:pt>
                <c:pt idx="1158">
                  <c:v>1159</c:v>
                </c:pt>
                <c:pt idx="1159">
                  <c:v>1160</c:v>
                </c:pt>
                <c:pt idx="1160">
                  <c:v>1161</c:v>
                </c:pt>
                <c:pt idx="1161">
                  <c:v>1162</c:v>
                </c:pt>
                <c:pt idx="1162">
                  <c:v>1163</c:v>
                </c:pt>
                <c:pt idx="1163">
                  <c:v>1164</c:v>
                </c:pt>
                <c:pt idx="1164">
                  <c:v>1165</c:v>
                </c:pt>
                <c:pt idx="1165">
                  <c:v>1166</c:v>
                </c:pt>
                <c:pt idx="1166">
                  <c:v>1167</c:v>
                </c:pt>
                <c:pt idx="1167">
                  <c:v>1168</c:v>
                </c:pt>
                <c:pt idx="1168">
                  <c:v>1169</c:v>
                </c:pt>
                <c:pt idx="1169">
                  <c:v>1170</c:v>
                </c:pt>
                <c:pt idx="1170">
                  <c:v>1171</c:v>
                </c:pt>
                <c:pt idx="1171">
                  <c:v>1172</c:v>
                </c:pt>
                <c:pt idx="1172">
                  <c:v>1173</c:v>
                </c:pt>
                <c:pt idx="1173">
                  <c:v>1174</c:v>
                </c:pt>
                <c:pt idx="1174">
                  <c:v>1175</c:v>
                </c:pt>
                <c:pt idx="1175">
                  <c:v>1176</c:v>
                </c:pt>
                <c:pt idx="1176">
                  <c:v>1177</c:v>
                </c:pt>
                <c:pt idx="1177">
                  <c:v>1178</c:v>
                </c:pt>
                <c:pt idx="1178">
                  <c:v>1179</c:v>
                </c:pt>
                <c:pt idx="1179">
                  <c:v>1180</c:v>
                </c:pt>
                <c:pt idx="1180">
                  <c:v>1181</c:v>
                </c:pt>
                <c:pt idx="1181">
                  <c:v>1182</c:v>
                </c:pt>
                <c:pt idx="1182">
                  <c:v>1183</c:v>
                </c:pt>
                <c:pt idx="1183">
                  <c:v>1184</c:v>
                </c:pt>
                <c:pt idx="1184">
                  <c:v>1185</c:v>
                </c:pt>
                <c:pt idx="1185">
                  <c:v>1186</c:v>
                </c:pt>
                <c:pt idx="1186">
                  <c:v>1187</c:v>
                </c:pt>
                <c:pt idx="1187">
                  <c:v>1188</c:v>
                </c:pt>
                <c:pt idx="1188">
                  <c:v>1189</c:v>
                </c:pt>
                <c:pt idx="1189">
                  <c:v>1190</c:v>
                </c:pt>
                <c:pt idx="1190">
                  <c:v>1191</c:v>
                </c:pt>
                <c:pt idx="1191">
                  <c:v>1192</c:v>
                </c:pt>
                <c:pt idx="1192">
                  <c:v>1193</c:v>
                </c:pt>
                <c:pt idx="1193">
                  <c:v>1194</c:v>
                </c:pt>
                <c:pt idx="1194">
                  <c:v>1195</c:v>
                </c:pt>
                <c:pt idx="1195">
                  <c:v>1196</c:v>
                </c:pt>
                <c:pt idx="1196">
                  <c:v>1197</c:v>
                </c:pt>
                <c:pt idx="1197">
                  <c:v>1198</c:v>
                </c:pt>
                <c:pt idx="1198">
                  <c:v>1199</c:v>
                </c:pt>
                <c:pt idx="1199">
                  <c:v>1200</c:v>
                </c:pt>
                <c:pt idx="1200">
                  <c:v>1201</c:v>
                </c:pt>
                <c:pt idx="1201">
                  <c:v>1202</c:v>
                </c:pt>
                <c:pt idx="1202">
                  <c:v>1203</c:v>
                </c:pt>
                <c:pt idx="1203">
                  <c:v>1204</c:v>
                </c:pt>
                <c:pt idx="1204">
                  <c:v>1205</c:v>
                </c:pt>
                <c:pt idx="1205">
                  <c:v>1206</c:v>
                </c:pt>
                <c:pt idx="1206">
                  <c:v>1207</c:v>
                </c:pt>
                <c:pt idx="1207">
                  <c:v>1208</c:v>
                </c:pt>
                <c:pt idx="1208">
                  <c:v>1209</c:v>
                </c:pt>
                <c:pt idx="1209">
                  <c:v>1210</c:v>
                </c:pt>
                <c:pt idx="1210">
                  <c:v>1211</c:v>
                </c:pt>
                <c:pt idx="1211">
                  <c:v>1212</c:v>
                </c:pt>
                <c:pt idx="1212">
                  <c:v>1213</c:v>
                </c:pt>
                <c:pt idx="1213">
                  <c:v>1214</c:v>
                </c:pt>
                <c:pt idx="1214">
                  <c:v>1215</c:v>
                </c:pt>
                <c:pt idx="1215">
                  <c:v>1216</c:v>
                </c:pt>
                <c:pt idx="1216">
                  <c:v>1217</c:v>
                </c:pt>
                <c:pt idx="1217">
                  <c:v>1218</c:v>
                </c:pt>
                <c:pt idx="1218">
                  <c:v>1219</c:v>
                </c:pt>
                <c:pt idx="1219">
                  <c:v>1220</c:v>
                </c:pt>
                <c:pt idx="1220">
                  <c:v>1221</c:v>
                </c:pt>
                <c:pt idx="1221">
                  <c:v>1222</c:v>
                </c:pt>
                <c:pt idx="1222">
                  <c:v>1223</c:v>
                </c:pt>
                <c:pt idx="1223">
                  <c:v>1224</c:v>
                </c:pt>
                <c:pt idx="1224">
                  <c:v>1225</c:v>
                </c:pt>
                <c:pt idx="1225">
                  <c:v>1226</c:v>
                </c:pt>
                <c:pt idx="1226">
                  <c:v>1227</c:v>
                </c:pt>
                <c:pt idx="1227">
                  <c:v>1228</c:v>
                </c:pt>
                <c:pt idx="1228">
                  <c:v>1229</c:v>
                </c:pt>
                <c:pt idx="1229">
                  <c:v>1230</c:v>
                </c:pt>
                <c:pt idx="1230">
                  <c:v>1231</c:v>
                </c:pt>
                <c:pt idx="1231">
                  <c:v>1232</c:v>
                </c:pt>
                <c:pt idx="1232">
                  <c:v>1233</c:v>
                </c:pt>
                <c:pt idx="1233">
                  <c:v>1234</c:v>
                </c:pt>
                <c:pt idx="1234">
                  <c:v>1235</c:v>
                </c:pt>
                <c:pt idx="1235">
                  <c:v>1236</c:v>
                </c:pt>
                <c:pt idx="1236">
                  <c:v>1237</c:v>
                </c:pt>
                <c:pt idx="1237">
                  <c:v>1238</c:v>
                </c:pt>
                <c:pt idx="1238">
                  <c:v>1239</c:v>
                </c:pt>
                <c:pt idx="1239">
                  <c:v>1240</c:v>
                </c:pt>
                <c:pt idx="1240">
                  <c:v>1241</c:v>
                </c:pt>
                <c:pt idx="1241">
                  <c:v>1242</c:v>
                </c:pt>
                <c:pt idx="1242">
                  <c:v>1243</c:v>
                </c:pt>
                <c:pt idx="1243">
                  <c:v>1244</c:v>
                </c:pt>
                <c:pt idx="1244">
                  <c:v>1245</c:v>
                </c:pt>
                <c:pt idx="1245">
                  <c:v>1246</c:v>
                </c:pt>
                <c:pt idx="1246">
                  <c:v>1247</c:v>
                </c:pt>
                <c:pt idx="1247">
                  <c:v>1248</c:v>
                </c:pt>
                <c:pt idx="1248">
                  <c:v>1249</c:v>
                </c:pt>
                <c:pt idx="1249">
                  <c:v>1250</c:v>
                </c:pt>
                <c:pt idx="1250">
                  <c:v>1251</c:v>
                </c:pt>
                <c:pt idx="1251">
                  <c:v>1252</c:v>
                </c:pt>
                <c:pt idx="1252">
                  <c:v>1253</c:v>
                </c:pt>
                <c:pt idx="1253">
                  <c:v>1254</c:v>
                </c:pt>
                <c:pt idx="1254">
                  <c:v>1255</c:v>
                </c:pt>
                <c:pt idx="1255">
                  <c:v>1256</c:v>
                </c:pt>
                <c:pt idx="1256">
                  <c:v>1257</c:v>
                </c:pt>
                <c:pt idx="1257">
                  <c:v>1258</c:v>
                </c:pt>
                <c:pt idx="1258">
                  <c:v>1259</c:v>
                </c:pt>
                <c:pt idx="1259">
                  <c:v>1260</c:v>
                </c:pt>
                <c:pt idx="1260">
                  <c:v>1261</c:v>
                </c:pt>
                <c:pt idx="1261">
                  <c:v>1262</c:v>
                </c:pt>
                <c:pt idx="1262">
                  <c:v>1263</c:v>
                </c:pt>
                <c:pt idx="1263">
                  <c:v>1264</c:v>
                </c:pt>
                <c:pt idx="1264">
                  <c:v>1265</c:v>
                </c:pt>
                <c:pt idx="1265">
                  <c:v>1266</c:v>
                </c:pt>
                <c:pt idx="1266">
                  <c:v>1267</c:v>
                </c:pt>
                <c:pt idx="1267">
                  <c:v>1268</c:v>
                </c:pt>
                <c:pt idx="1268">
                  <c:v>1269</c:v>
                </c:pt>
                <c:pt idx="1269">
                  <c:v>1270</c:v>
                </c:pt>
                <c:pt idx="1270">
                  <c:v>1271</c:v>
                </c:pt>
                <c:pt idx="1271">
                  <c:v>1272</c:v>
                </c:pt>
                <c:pt idx="1272">
                  <c:v>1273</c:v>
                </c:pt>
                <c:pt idx="1273">
                  <c:v>1274</c:v>
                </c:pt>
                <c:pt idx="1274">
                  <c:v>1275</c:v>
                </c:pt>
                <c:pt idx="1275">
                  <c:v>1276</c:v>
                </c:pt>
                <c:pt idx="1276">
                  <c:v>1277</c:v>
                </c:pt>
                <c:pt idx="1277">
                  <c:v>1278</c:v>
                </c:pt>
                <c:pt idx="1278">
                  <c:v>1279</c:v>
                </c:pt>
                <c:pt idx="1279">
                  <c:v>1280</c:v>
                </c:pt>
                <c:pt idx="1280">
                  <c:v>1281</c:v>
                </c:pt>
                <c:pt idx="1281">
                  <c:v>1282</c:v>
                </c:pt>
                <c:pt idx="1282">
                  <c:v>1283</c:v>
                </c:pt>
                <c:pt idx="1283">
                  <c:v>1284</c:v>
                </c:pt>
                <c:pt idx="1284">
                  <c:v>1285</c:v>
                </c:pt>
                <c:pt idx="1285">
                  <c:v>1286</c:v>
                </c:pt>
                <c:pt idx="1286">
                  <c:v>1287</c:v>
                </c:pt>
                <c:pt idx="1287">
                  <c:v>1288</c:v>
                </c:pt>
                <c:pt idx="1288">
                  <c:v>1289</c:v>
                </c:pt>
                <c:pt idx="1289">
                  <c:v>1290</c:v>
                </c:pt>
                <c:pt idx="1290">
                  <c:v>1291</c:v>
                </c:pt>
                <c:pt idx="1291">
                  <c:v>1292</c:v>
                </c:pt>
                <c:pt idx="1292">
                  <c:v>1293</c:v>
                </c:pt>
                <c:pt idx="1293">
                  <c:v>1294</c:v>
                </c:pt>
                <c:pt idx="1294">
                  <c:v>1295</c:v>
                </c:pt>
                <c:pt idx="1295">
                  <c:v>1296</c:v>
                </c:pt>
                <c:pt idx="1296">
                  <c:v>1297</c:v>
                </c:pt>
                <c:pt idx="1297">
                  <c:v>1298</c:v>
                </c:pt>
                <c:pt idx="1298">
                  <c:v>1299</c:v>
                </c:pt>
                <c:pt idx="1299">
                  <c:v>1300</c:v>
                </c:pt>
                <c:pt idx="1300">
                  <c:v>1301</c:v>
                </c:pt>
                <c:pt idx="1301">
                  <c:v>1302</c:v>
                </c:pt>
                <c:pt idx="1302">
                  <c:v>1303</c:v>
                </c:pt>
                <c:pt idx="1303">
                  <c:v>1304</c:v>
                </c:pt>
                <c:pt idx="1304">
                  <c:v>1305</c:v>
                </c:pt>
                <c:pt idx="1305">
                  <c:v>1306</c:v>
                </c:pt>
                <c:pt idx="1306">
                  <c:v>1307</c:v>
                </c:pt>
                <c:pt idx="1307">
                  <c:v>1308</c:v>
                </c:pt>
                <c:pt idx="1308">
                  <c:v>1309</c:v>
                </c:pt>
                <c:pt idx="1309">
                  <c:v>1310</c:v>
                </c:pt>
                <c:pt idx="1310">
                  <c:v>1311</c:v>
                </c:pt>
                <c:pt idx="1311">
                  <c:v>1312</c:v>
                </c:pt>
                <c:pt idx="1312">
                  <c:v>1313</c:v>
                </c:pt>
                <c:pt idx="1313">
                  <c:v>1314</c:v>
                </c:pt>
                <c:pt idx="1314">
                  <c:v>1315</c:v>
                </c:pt>
                <c:pt idx="1315">
                  <c:v>1316</c:v>
                </c:pt>
                <c:pt idx="1316">
                  <c:v>1317</c:v>
                </c:pt>
                <c:pt idx="1317">
                  <c:v>1318</c:v>
                </c:pt>
                <c:pt idx="1318">
                  <c:v>1319</c:v>
                </c:pt>
                <c:pt idx="1319">
                  <c:v>1320</c:v>
                </c:pt>
                <c:pt idx="1320">
                  <c:v>1321</c:v>
                </c:pt>
                <c:pt idx="1321">
                  <c:v>1322</c:v>
                </c:pt>
                <c:pt idx="1322">
                  <c:v>1323</c:v>
                </c:pt>
                <c:pt idx="1323">
                  <c:v>1324</c:v>
                </c:pt>
                <c:pt idx="1324">
                  <c:v>1325</c:v>
                </c:pt>
                <c:pt idx="1325">
                  <c:v>1326</c:v>
                </c:pt>
                <c:pt idx="1326">
                  <c:v>1327</c:v>
                </c:pt>
                <c:pt idx="1327">
                  <c:v>1328</c:v>
                </c:pt>
                <c:pt idx="1328">
                  <c:v>1329</c:v>
                </c:pt>
                <c:pt idx="1329">
                  <c:v>1330</c:v>
                </c:pt>
                <c:pt idx="1330">
                  <c:v>1331</c:v>
                </c:pt>
                <c:pt idx="1331">
                  <c:v>1332</c:v>
                </c:pt>
                <c:pt idx="1332">
                  <c:v>1333</c:v>
                </c:pt>
                <c:pt idx="1333">
                  <c:v>1334</c:v>
                </c:pt>
                <c:pt idx="1334">
                  <c:v>1335</c:v>
                </c:pt>
                <c:pt idx="1335">
                  <c:v>1336</c:v>
                </c:pt>
                <c:pt idx="1336">
                  <c:v>1337</c:v>
                </c:pt>
                <c:pt idx="1337">
                  <c:v>1338</c:v>
                </c:pt>
                <c:pt idx="1338">
                  <c:v>1339</c:v>
                </c:pt>
                <c:pt idx="1339">
                  <c:v>1340</c:v>
                </c:pt>
                <c:pt idx="1340">
                  <c:v>1341</c:v>
                </c:pt>
                <c:pt idx="1341">
                  <c:v>1342</c:v>
                </c:pt>
                <c:pt idx="1342">
                  <c:v>1343</c:v>
                </c:pt>
                <c:pt idx="1343">
                  <c:v>1344</c:v>
                </c:pt>
                <c:pt idx="1344">
                  <c:v>1345</c:v>
                </c:pt>
                <c:pt idx="1345">
                  <c:v>1346</c:v>
                </c:pt>
                <c:pt idx="1346">
                  <c:v>1347</c:v>
                </c:pt>
                <c:pt idx="1347">
                  <c:v>1348</c:v>
                </c:pt>
                <c:pt idx="1348">
                  <c:v>1349</c:v>
                </c:pt>
                <c:pt idx="1349">
                  <c:v>1350</c:v>
                </c:pt>
                <c:pt idx="1350">
                  <c:v>1351</c:v>
                </c:pt>
                <c:pt idx="1351">
                  <c:v>1352</c:v>
                </c:pt>
                <c:pt idx="1352">
                  <c:v>1353</c:v>
                </c:pt>
                <c:pt idx="1353">
                  <c:v>1354</c:v>
                </c:pt>
                <c:pt idx="1354">
                  <c:v>1355</c:v>
                </c:pt>
                <c:pt idx="1355">
                  <c:v>1356</c:v>
                </c:pt>
                <c:pt idx="1356">
                  <c:v>1357</c:v>
                </c:pt>
                <c:pt idx="1357">
                  <c:v>1358</c:v>
                </c:pt>
                <c:pt idx="1358">
                  <c:v>1359</c:v>
                </c:pt>
                <c:pt idx="1359">
                  <c:v>1360</c:v>
                </c:pt>
                <c:pt idx="1360">
                  <c:v>1361</c:v>
                </c:pt>
                <c:pt idx="1361">
                  <c:v>1362</c:v>
                </c:pt>
                <c:pt idx="1362">
                  <c:v>1363</c:v>
                </c:pt>
                <c:pt idx="1363">
                  <c:v>1364</c:v>
                </c:pt>
                <c:pt idx="1364">
                  <c:v>1365</c:v>
                </c:pt>
                <c:pt idx="1365">
                  <c:v>1366</c:v>
                </c:pt>
                <c:pt idx="1366">
                  <c:v>1367</c:v>
                </c:pt>
                <c:pt idx="1367">
                  <c:v>1368</c:v>
                </c:pt>
                <c:pt idx="1368">
                  <c:v>1369</c:v>
                </c:pt>
                <c:pt idx="1369">
                  <c:v>1370</c:v>
                </c:pt>
                <c:pt idx="1370">
                  <c:v>1371</c:v>
                </c:pt>
                <c:pt idx="1371">
                  <c:v>1372</c:v>
                </c:pt>
                <c:pt idx="1372">
                  <c:v>1373</c:v>
                </c:pt>
                <c:pt idx="1373">
                  <c:v>1374</c:v>
                </c:pt>
                <c:pt idx="1374">
                  <c:v>1375</c:v>
                </c:pt>
                <c:pt idx="1375">
                  <c:v>1376</c:v>
                </c:pt>
                <c:pt idx="1376">
                  <c:v>1377</c:v>
                </c:pt>
                <c:pt idx="1377">
                  <c:v>1378</c:v>
                </c:pt>
                <c:pt idx="1378">
                  <c:v>1379</c:v>
                </c:pt>
                <c:pt idx="1379">
                  <c:v>1380</c:v>
                </c:pt>
                <c:pt idx="1380">
                  <c:v>1381</c:v>
                </c:pt>
                <c:pt idx="1381">
                  <c:v>1382</c:v>
                </c:pt>
                <c:pt idx="1382">
                  <c:v>1383</c:v>
                </c:pt>
                <c:pt idx="1383">
                  <c:v>1384</c:v>
                </c:pt>
                <c:pt idx="1384">
                  <c:v>1385</c:v>
                </c:pt>
                <c:pt idx="1385">
                  <c:v>1386</c:v>
                </c:pt>
                <c:pt idx="1386">
                  <c:v>1387</c:v>
                </c:pt>
                <c:pt idx="1387">
                  <c:v>1388</c:v>
                </c:pt>
                <c:pt idx="1388">
                  <c:v>1389</c:v>
                </c:pt>
                <c:pt idx="1389">
                  <c:v>1390</c:v>
                </c:pt>
                <c:pt idx="1390">
                  <c:v>1391</c:v>
                </c:pt>
                <c:pt idx="1391">
                  <c:v>1392</c:v>
                </c:pt>
                <c:pt idx="1392">
                  <c:v>1393</c:v>
                </c:pt>
                <c:pt idx="1393">
                  <c:v>1394</c:v>
                </c:pt>
                <c:pt idx="1394">
                  <c:v>1395</c:v>
                </c:pt>
                <c:pt idx="1395">
                  <c:v>1396</c:v>
                </c:pt>
                <c:pt idx="1396">
                  <c:v>1397</c:v>
                </c:pt>
                <c:pt idx="1397">
                  <c:v>1398</c:v>
                </c:pt>
                <c:pt idx="1398">
                  <c:v>1399</c:v>
                </c:pt>
                <c:pt idx="1399">
                  <c:v>1400</c:v>
                </c:pt>
                <c:pt idx="1400">
                  <c:v>1401</c:v>
                </c:pt>
                <c:pt idx="1401">
                  <c:v>1402</c:v>
                </c:pt>
                <c:pt idx="1402">
                  <c:v>1403</c:v>
                </c:pt>
                <c:pt idx="1403">
                  <c:v>1404</c:v>
                </c:pt>
                <c:pt idx="1404">
                  <c:v>1405</c:v>
                </c:pt>
                <c:pt idx="1405">
                  <c:v>1406</c:v>
                </c:pt>
                <c:pt idx="1406">
                  <c:v>1407</c:v>
                </c:pt>
                <c:pt idx="1407">
                  <c:v>1408</c:v>
                </c:pt>
                <c:pt idx="1408">
                  <c:v>1409</c:v>
                </c:pt>
                <c:pt idx="1409">
                  <c:v>1410</c:v>
                </c:pt>
                <c:pt idx="1410">
                  <c:v>1411</c:v>
                </c:pt>
                <c:pt idx="1411">
                  <c:v>1412</c:v>
                </c:pt>
                <c:pt idx="1412">
                  <c:v>1413</c:v>
                </c:pt>
                <c:pt idx="1413">
                  <c:v>1414</c:v>
                </c:pt>
                <c:pt idx="1414">
                  <c:v>1415</c:v>
                </c:pt>
                <c:pt idx="1415">
                  <c:v>1416</c:v>
                </c:pt>
                <c:pt idx="1416">
                  <c:v>1417</c:v>
                </c:pt>
                <c:pt idx="1417">
                  <c:v>1418</c:v>
                </c:pt>
                <c:pt idx="1418">
                  <c:v>1419</c:v>
                </c:pt>
                <c:pt idx="1419">
                  <c:v>1420</c:v>
                </c:pt>
                <c:pt idx="1420">
                  <c:v>1421</c:v>
                </c:pt>
                <c:pt idx="1421">
                  <c:v>1422</c:v>
                </c:pt>
                <c:pt idx="1422">
                  <c:v>1423</c:v>
                </c:pt>
                <c:pt idx="1423">
                  <c:v>1424</c:v>
                </c:pt>
                <c:pt idx="1424">
                  <c:v>1425</c:v>
                </c:pt>
                <c:pt idx="1425">
                  <c:v>1426</c:v>
                </c:pt>
                <c:pt idx="1426">
                  <c:v>1427</c:v>
                </c:pt>
                <c:pt idx="1427">
                  <c:v>1428</c:v>
                </c:pt>
                <c:pt idx="1428">
                  <c:v>1429</c:v>
                </c:pt>
                <c:pt idx="1429">
                  <c:v>1430</c:v>
                </c:pt>
                <c:pt idx="1430">
                  <c:v>1431</c:v>
                </c:pt>
                <c:pt idx="1431">
                  <c:v>1432</c:v>
                </c:pt>
                <c:pt idx="1432">
                  <c:v>1433</c:v>
                </c:pt>
                <c:pt idx="1433">
                  <c:v>1434</c:v>
                </c:pt>
                <c:pt idx="1434">
                  <c:v>1435</c:v>
                </c:pt>
                <c:pt idx="1435">
                  <c:v>1436</c:v>
                </c:pt>
                <c:pt idx="1436">
                  <c:v>1437</c:v>
                </c:pt>
                <c:pt idx="1437">
                  <c:v>1438</c:v>
                </c:pt>
                <c:pt idx="1438">
                  <c:v>1439</c:v>
                </c:pt>
                <c:pt idx="1439">
                  <c:v>1440</c:v>
                </c:pt>
                <c:pt idx="1440">
                  <c:v>1441</c:v>
                </c:pt>
                <c:pt idx="1441">
                  <c:v>1442</c:v>
                </c:pt>
                <c:pt idx="1442">
                  <c:v>1443</c:v>
                </c:pt>
                <c:pt idx="1443">
                  <c:v>1444</c:v>
                </c:pt>
                <c:pt idx="1444">
                  <c:v>1445</c:v>
                </c:pt>
                <c:pt idx="1445">
                  <c:v>1446</c:v>
                </c:pt>
                <c:pt idx="1446">
                  <c:v>1447</c:v>
                </c:pt>
                <c:pt idx="1447">
                  <c:v>1448</c:v>
                </c:pt>
                <c:pt idx="1448">
                  <c:v>1449</c:v>
                </c:pt>
                <c:pt idx="1449">
                  <c:v>1450</c:v>
                </c:pt>
                <c:pt idx="1450">
                  <c:v>1451</c:v>
                </c:pt>
                <c:pt idx="1451">
                  <c:v>1452</c:v>
                </c:pt>
                <c:pt idx="1452">
                  <c:v>1453</c:v>
                </c:pt>
                <c:pt idx="1453">
                  <c:v>1454</c:v>
                </c:pt>
                <c:pt idx="1454">
                  <c:v>1455</c:v>
                </c:pt>
                <c:pt idx="1455">
                  <c:v>1456</c:v>
                </c:pt>
                <c:pt idx="1456">
                  <c:v>1457</c:v>
                </c:pt>
                <c:pt idx="1457">
                  <c:v>1458</c:v>
                </c:pt>
                <c:pt idx="1458">
                  <c:v>1459</c:v>
                </c:pt>
                <c:pt idx="1459">
                  <c:v>1460</c:v>
                </c:pt>
                <c:pt idx="1460">
                  <c:v>1461</c:v>
                </c:pt>
                <c:pt idx="1461">
                  <c:v>1462</c:v>
                </c:pt>
                <c:pt idx="1462">
                  <c:v>1463</c:v>
                </c:pt>
                <c:pt idx="1463">
                  <c:v>1464</c:v>
                </c:pt>
                <c:pt idx="1464">
                  <c:v>1465</c:v>
                </c:pt>
                <c:pt idx="1465">
                  <c:v>1466</c:v>
                </c:pt>
                <c:pt idx="1466">
                  <c:v>1467</c:v>
                </c:pt>
                <c:pt idx="1467">
                  <c:v>1468</c:v>
                </c:pt>
                <c:pt idx="1468">
                  <c:v>1469</c:v>
                </c:pt>
                <c:pt idx="1469">
                  <c:v>1470</c:v>
                </c:pt>
                <c:pt idx="1470">
                  <c:v>1471</c:v>
                </c:pt>
                <c:pt idx="1471">
                  <c:v>1472</c:v>
                </c:pt>
                <c:pt idx="1472">
                  <c:v>1473</c:v>
                </c:pt>
                <c:pt idx="1473">
                  <c:v>1474</c:v>
                </c:pt>
                <c:pt idx="1474">
                  <c:v>1475</c:v>
                </c:pt>
                <c:pt idx="1475">
                  <c:v>1476</c:v>
                </c:pt>
                <c:pt idx="1476">
                  <c:v>1477</c:v>
                </c:pt>
                <c:pt idx="1477">
                  <c:v>1478</c:v>
                </c:pt>
                <c:pt idx="1478">
                  <c:v>1479</c:v>
                </c:pt>
                <c:pt idx="1479">
                  <c:v>1480</c:v>
                </c:pt>
                <c:pt idx="1480">
                  <c:v>1481</c:v>
                </c:pt>
                <c:pt idx="1481">
                  <c:v>1482</c:v>
                </c:pt>
                <c:pt idx="1482">
                  <c:v>1483</c:v>
                </c:pt>
                <c:pt idx="1483">
                  <c:v>1484</c:v>
                </c:pt>
                <c:pt idx="1484">
                  <c:v>1485</c:v>
                </c:pt>
                <c:pt idx="1485">
                  <c:v>1486</c:v>
                </c:pt>
                <c:pt idx="1486">
                  <c:v>1487</c:v>
                </c:pt>
                <c:pt idx="1487">
                  <c:v>1488</c:v>
                </c:pt>
                <c:pt idx="1488">
                  <c:v>1489</c:v>
                </c:pt>
                <c:pt idx="1489">
                  <c:v>1490</c:v>
                </c:pt>
                <c:pt idx="1490">
                  <c:v>1491</c:v>
                </c:pt>
                <c:pt idx="1491">
                  <c:v>1492</c:v>
                </c:pt>
                <c:pt idx="1492">
                  <c:v>1493</c:v>
                </c:pt>
                <c:pt idx="1493">
                  <c:v>1494</c:v>
                </c:pt>
                <c:pt idx="1494">
                  <c:v>1495</c:v>
                </c:pt>
                <c:pt idx="1495">
                  <c:v>1496</c:v>
                </c:pt>
                <c:pt idx="1496">
                  <c:v>1497</c:v>
                </c:pt>
                <c:pt idx="1497">
                  <c:v>1498</c:v>
                </c:pt>
                <c:pt idx="1498">
                  <c:v>1499</c:v>
                </c:pt>
                <c:pt idx="1499">
                  <c:v>1500</c:v>
                </c:pt>
                <c:pt idx="1500">
                  <c:v>1501</c:v>
                </c:pt>
                <c:pt idx="1501">
                  <c:v>1502</c:v>
                </c:pt>
                <c:pt idx="1502">
                  <c:v>1503</c:v>
                </c:pt>
                <c:pt idx="1503">
                  <c:v>1504</c:v>
                </c:pt>
                <c:pt idx="1504">
                  <c:v>1505</c:v>
                </c:pt>
                <c:pt idx="1505">
                  <c:v>1506</c:v>
                </c:pt>
                <c:pt idx="1506">
                  <c:v>1507</c:v>
                </c:pt>
                <c:pt idx="1507">
                  <c:v>1508</c:v>
                </c:pt>
                <c:pt idx="1508">
                  <c:v>1509</c:v>
                </c:pt>
                <c:pt idx="1509">
                  <c:v>1510</c:v>
                </c:pt>
                <c:pt idx="1510">
                  <c:v>1511</c:v>
                </c:pt>
                <c:pt idx="1511">
                  <c:v>1512</c:v>
                </c:pt>
                <c:pt idx="1512">
                  <c:v>1513</c:v>
                </c:pt>
                <c:pt idx="1513">
                  <c:v>1514</c:v>
                </c:pt>
                <c:pt idx="1514">
                  <c:v>1515</c:v>
                </c:pt>
                <c:pt idx="1515">
                  <c:v>1516</c:v>
                </c:pt>
                <c:pt idx="1516">
                  <c:v>1517</c:v>
                </c:pt>
                <c:pt idx="1517">
                  <c:v>1518</c:v>
                </c:pt>
                <c:pt idx="1518">
                  <c:v>1519</c:v>
                </c:pt>
                <c:pt idx="1519">
                  <c:v>1520</c:v>
                </c:pt>
                <c:pt idx="1520">
                  <c:v>1521</c:v>
                </c:pt>
                <c:pt idx="1521">
                  <c:v>1522</c:v>
                </c:pt>
                <c:pt idx="1522">
                  <c:v>1523</c:v>
                </c:pt>
                <c:pt idx="1523">
                  <c:v>1524</c:v>
                </c:pt>
                <c:pt idx="1524">
                  <c:v>1525</c:v>
                </c:pt>
                <c:pt idx="1525">
                  <c:v>1526</c:v>
                </c:pt>
                <c:pt idx="1526">
                  <c:v>1527</c:v>
                </c:pt>
                <c:pt idx="1527">
                  <c:v>1528</c:v>
                </c:pt>
                <c:pt idx="1528">
                  <c:v>1529</c:v>
                </c:pt>
                <c:pt idx="1529">
                  <c:v>1530</c:v>
                </c:pt>
                <c:pt idx="1530">
                  <c:v>1531</c:v>
                </c:pt>
                <c:pt idx="1531">
                  <c:v>1532</c:v>
                </c:pt>
                <c:pt idx="1532">
                  <c:v>1533</c:v>
                </c:pt>
                <c:pt idx="1533">
                  <c:v>1534</c:v>
                </c:pt>
                <c:pt idx="1534">
                  <c:v>1535</c:v>
                </c:pt>
                <c:pt idx="1535">
                  <c:v>1536</c:v>
                </c:pt>
                <c:pt idx="1536">
                  <c:v>1537</c:v>
                </c:pt>
                <c:pt idx="1537">
                  <c:v>1538</c:v>
                </c:pt>
                <c:pt idx="1538">
                  <c:v>1539</c:v>
                </c:pt>
                <c:pt idx="1539">
                  <c:v>1540</c:v>
                </c:pt>
                <c:pt idx="1540">
                  <c:v>1541</c:v>
                </c:pt>
                <c:pt idx="1541">
                  <c:v>1542</c:v>
                </c:pt>
                <c:pt idx="1542">
                  <c:v>1543</c:v>
                </c:pt>
                <c:pt idx="1543">
                  <c:v>1544</c:v>
                </c:pt>
                <c:pt idx="1544">
                  <c:v>1545</c:v>
                </c:pt>
                <c:pt idx="1545">
                  <c:v>1546</c:v>
                </c:pt>
                <c:pt idx="1546">
                  <c:v>1547</c:v>
                </c:pt>
                <c:pt idx="1547">
                  <c:v>1548</c:v>
                </c:pt>
                <c:pt idx="1548">
                  <c:v>1549</c:v>
                </c:pt>
                <c:pt idx="1549">
                  <c:v>1550</c:v>
                </c:pt>
                <c:pt idx="1550">
                  <c:v>1551</c:v>
                </c:pt>
                <c:pt idx="1551">
                  <c:v>1552</c:v>
                </c:pt>
                <c:pt idx="1552">
                  <c:v>1553</c:v>
                </c:pt>
                <c:pt idx="1553">
                  <c:v>1554</c:v>
                </c:pt>
                <c:pt idx="1554">
                  <c:v>1555</c:v>
                </c:pt>
                <c:pt idx="1555">
                  <c:v>1556</c:v>
                </c:pt>
                <c:pt idx="1556">
                  <c:v>1557</c:v>
                </c:pt>
                <c:pt idx="1557">
                  <c:v>1558</c:v>
                </c:pt>
                <c:pt idx="1558">
                  <c:v>1559</c:v>
                </c:pt>
                <c:pt idx="1559">
                  <c:v>1560</c:v>
                </c:pt>
                <c:pt idx="1560">
                  <c:v>1561</c:v>
                </c:pt>
                <c:pt idx="1561">
                  <c:v>1562</c:v>
                </c:pt>
                <c:pt idx="1562">
                  <c:v>1563</c:v>
                </c:pt>
                <c:pt idx="1563">
                  <c:v>1564</c:v>
                </c:pt>
                <c:pt idx="1564">
                  <c:v>1565</c:v>
                </c:pt>
                <c:pt idx="1565">
                  <c:v>1566</c:v>
                </c:pt>
                <c:pt idx="1566">
                  <c:v>1567</c:v>
                </c:pt>
                <c:pt idx="1567">
                  <c:v>1568</c:v>
                </c:pt>
                <c:pt idx="1568">
                  <c:v>1569</c:v>
                </c:pt>
                <c:pt idx="1569">
                  <c:v>1570</c:v>
                </c:pt>
                <c:pt idx="1570">
                  <c:v>1571</c:v>
                </c:pt>
                <c:pt idx="1571">
                  <c:v>1572</c:v>
                </c:pt>
                <c:pt idx="1572">
                  <c:v>1573</c:v>
                </c:pt>
                <c:pt idx="1573">
                  <c:v>1574</c:v>
                </c:pt>
                <c:pt idx="1574">
                  <c:v>1575</c:v>
                </c:pt>
                <c:pt idx="1575">
                  <c:v>1576</c:v>
                </c:pt>
                <c:pt idx="1576">
                  <c:v>1577</c:v>
                </c:pt>
                <c:pt idx="1577">
                  <c:v>1578</c:v>
                </c:pt>
                <c:pt idx="1578">
                  <c:v>1579</c:v>
                </c:pt>
                <c:pt idx="1579">
                  <c:v>1580</c:v>
                </c:pt>
                <c:pt idx="1580">
                  <c:v>1581</c:v>
                </c:pt>
                <c:pt idx="1581">
                  <c:v>1582</c:v>
                </c:pt>
                <c:pt idx="1582">
                  <c:v>1583</c:v>
                </c:pt>
                <c:pt idx="1583">
                  <c:v>1584</c:v>
                </c:pt>
                <c:pt idx="1584">
                  <c:v>1585</c:v>
                </c:pt>
                <c:pt idx="1585">
                  <c:v>1586</c:v>
                </c:pt>
                <c:pt idx="1586">
                  <c:v>1587</c:v>
                </c:pt>
                <c:pt idx="1587">
                  <c:v>1588</c:v>
                </c:pt>
                <c:pt idx="1588">
                  <c:v>1589</c:v>
                </c:pt>
                <c:pt idx="1589">
                  <c:v>1590</c:v>
                </c:pt>
                <c:pt idx="1590">
                  <c:v>1591</c:v>
                </c:pt>
                <c:pt idx="1591">
                  <c:v>1592</c:v>
                </c:pt>
                <c:pt idx="1592">
                  <c:v>1593</c:v>
                </c:pt>
                <c:pt idx="1593">
                  <c:v>1594</c:v>
                </c:pt>
                <c:pt idx="1594">
                  <c:v>1595</c:v>
                </c:pt>
                <c:pt idx="1595">
                  <c:v>1596</c:v>
                </c:pt>
                <c:pt idx="1596">
                  <c:v>1597</c:v>
                </c:pt>
                <c:pt idx="1597">
                  <c:v>1598</c:v>
                </c:pt>
                <c:pt idx="1598">
                  <c:v>1599</c:v>
                </c:pt>
                <c:pt idx="1599">
                  <c:v>1600</c:v>
                </c:pt>
                <c:pt idx="1600">
                  <c:v>1601</c:v>
                </c:pt>
                <c:pt idx="1601">
                  <c:v>1602</c:v>
                </c:pt>
                <c:pt idx="1602">
                  <c:v>1603</c:v>
                </c:pt>
                <c:pt idx="1603">
                  <c:v>1604</c:v>
                </c:pt>
                <c:pt idx="1604">
                  <c:v>1605</c:v>
                </c:pt>
                <c:pt idx="1605">
                  <c:v>1606</c:v>
                </c:pt>
                <c:pt idx="1606">
                  <c:v>1607</c:v>
                </c:pt>
                <c:pt idx="1607">
                  <c:v>1608</c:v>
                </c:pt>
                <c:pt idx="1608">
                  <c:v>1609</c:v>
                </c:pt>
                <c:pt idx="1609">
                  <c:v>1610</c:v>
                </c:pt>
                <c:pt idx="1610">
                  <c:v>1611</c:v>
                </c:pt>
                <c:pt idx="1611">
                  <c:v>1612</c:v>
                </c:pt>
                <c:pt idx="1612">
                  <c:v>1613</c:v>
                </c:pt>
                <c:pt idx="1613">
                  <c:v>1614</c:v>
                </c:pt>
                <c:pt idx="1614">
                  <c:v>1615</c:v>
                </c:pt>
                <c:pt idx="1615">
                  <c:v>1616</c:v>
                </c:pt>
                <c:pt idx="1616">
                  <c:v>1617</c:v>
                </c:pt>
                <c:pt idx="1617">
                  <c:v>1618</c:v>
                </c:pt>
                <c:pt idx="1618">
                  <c:v>1619</c:v>
                </c:pt>
                <c:pt idx="1619">
                  <c:v>1620</c:v>
                </c:pt>
                <c:pt idx="1620">
                  <c:v>1621</c:v>
                </c:pt>
                <c:pt idx="1621">
                  <c:v>1622</c:v>
                </c:pt>
                <c:pt idx="1622">
                  <c:v>1623</c:v>
                </c:pt>
                <c:pt idx="1623">
                  <c:v>1624</c:v>
                </c:pt>
                <c:pt idx="1624">
                  <c:v>1625</c:v>
                </c:pt>
                <c:pt idx="1625">
                  <c:v>1626</c:v>
                </c:pt>
                <c:pt idx="1626">
                  <c:v>1627</c:v>
                </c:pt>
                <c:pt idx="1627">
                  <c:v>1628</c:v>
                </c:pt>
                <c:pt idx="1628">
                  <c:v>1629</c:v>
                </c:pt>
                <c:pt idx="1629">
                  <c:v>1630</c:v>
                </c:pt>
                <c:pt idx="1630">
                  <c:v>1631</c:v>
                </c:pt>
                <c:pt idx="1631">
                  <c:v>1632</c:v>
                </c:pt>
                <c:pt idx="1632">
                  <c:v>1633</c:v>
                </c:pt>
                <c:pt idx="1633">
                  <c:v>1634</c:v>
                </c:pt>
                <c:pt idx="1634">
                  <c:v>1635</c:v>
                </c:pt>
                <c:pt idx="1635">
                  <c:v>1636</c:v>
                </c:pt>
                <c:pt idx="1636">
                  <c:v>1637</c:v>
                </c:pt>
                <c:pt idx="1637">
                  <c:v>1638</c:v>
                </c:pt>
                <c:pt idx="1638">
                  <c:v>1639</c:v>
                </c:pt>
                <c:pt idx="1639">
                  <c:v>1640</c:v>
                </c:pt>
                <c:pt idx="1640">
                  <c:v>1641</c:v>
                </c:pt>
                <c:pt idx="1641">
                  <c:v>1642</c:v>
                </c:pt>
                <c:pt idx="1642">
                  <c:v>1643</c:v>
                </c:pt>
                <c:pt idx="1643">
                  <c:v>1644</c:v>
                </c:pt>
                <c:pt idx="1644">
                  <c:v>1645</c:v>
                </c:pt>
                <c:pt idx="1645">
                  <c:v>1646</c:v>
                </c:pt>
                <c:pt idx="1646">
                  <c:v>1647</c:v>
                </c:pt>
                <c:pt idx="1647">
                  <c:v>1648</c:v>
                </c:pt>
                <c:pt idx="1648">
                  <c:v>1649</c:v>
                </c:pt>
                <c:pt idx="1649">
                  <c:v>1650</c:v>
                </c:pt>
                <c:pt idx="1650">
                  <c:v>1651</c:v>
                </c:pt>
                <c:pt idx="1651">
                  <c:v>1652</c:v>
                </c:pt>
                <c:pt idx="1652">
                  <c:v>1653</c:v>
                </c:pt>
                <c:pt idx="1653">
                  <c:v>1654</c:v>
                </c:pt>
                <c:pt idx="1654">
                  <c:v>1655</c:v>
                </c:pt>
                <c:pt idx="1655">
                  <c:v>1656</c:v>
                </c:pt>
                <c:pt idx="1656">
                  <c:v>1657</c:v>
                </c:pt>
                <c:pt idx="1657">
                  <c:v>1658</c:v>
                </c:pt>
                <c:pt idx="1658">
                  <c:v>1659</c:v>
                </c:pt>
                <c:pt idx="1659">
                  <c:v>1660</c:v>
                </c:pt>
                <c:pt idx="1660">
                  <c:v>1661</c:v>
                </c:pt>
                <c:pt idx="1661">
                  <c:v>1662</c:v>
                </c:pt>
                <c:pt idx="1662">
                  <c:v>1663</c:v>
                </c:pt>
                <c:pt idx="1663">
                  <c:v>1664</c:v>
                </c:pt>
                <c:pt idx="1664">
                  <c:v>1665</c:v>
                </c:pt>
                <c:pt idx="1665">
                  <c:v>1666</c:v>
                </c:pt>
                <c:pt idx="1666">
                  <c:v>1667</c:v>
                </c:pt>
                <c:pt idx="1667">
                  <c:v>1668</c:v>
                </c:pt>
                <c:pt idx="1668">
                  <c:v>1669</c:v>
                </c:pt>
                <c:pt idx="1669">
                  <c:v>1670</c:v>
                </c:pt>
                <c:pt idx="1670">
                  <c:v>1671</c:v>
                </c:pt>
                <c:pt idx="1671">
                  <c:v>1672</c:v>
                </c:pt>
                <c:pt idx="1672">
                  <c:v>1673</c:v>
                </c:pt>
                <c:pt idx="1673">
                  <c:v>1674</c:v>
                </c:pt>
                <c:pt idx="1674">
                  <c:v>1675</c:v>
                </c:pt>
                <c:pt idx="1675">
                  <c:v>1676</c:v>
                </c:pt>
                <c:pt idx="1676">
                  <c:v>1677</c:v>
                </c:pt>
                <c:pt idx="1677">
                  <c:v>1678</c:v>
                </c:pt>
                <c:pt idx="1678">
                  <c:v>1679</c:v>
                </c:pt>
                <c:pt idx="1679">
                  <c:v>1680</c:v>
                </c:pt>
                <c:pt idx="1680">
                  <c:v>1681</c:v>
                </c:pt>
                <c:pt idx="1681">
                  <c:v>1682</c:v>
                </c:pt>
                <c:pt idx="1682">
                  <c:v>1683</c:v>
                </c:pt>
                <c:pt idx="1683">
                  <c:v>1684</c:v>
                </c:pt>
                <c:pt idx="1684">
                  <c:v>1685</c:v>
                </c:pt>
                <c:pt idx="1685">
                  <c:v>1686</c:v>
                </c:pt>
                <c:pt idx="1686">
                  <c:v>1687</c:v>
                </c:pt>
                <c:pt idx="1687">
                  <c:v>1688</c:v>
                </c:pt>
                <c:pt idx="1688">
                  <c:v>1689</c:v>
                </c:pt>
                <c:pt idx="1689">
                  <c:v>1690</c:v>
                </c:pt>
                <c:pt idx="1690">
                  <c:v>1691</c:v>
                </c:pt>
                <c:pt idx="1691">
                  <c:v>1692</c:v>
                </c:pt>
                <c:pt idx="1692">
                  <c:v>1693</c:v>
                </c:pt>
                <c:pt idx="1693">
                  <c:v>1694</c:v>
                </c:pt>
                <c:pt idx="1694">
                  <c:v>1695</c:v>
                </c:pt>
                <c:pt idx="1695">
                  <c:v>1696</c:v>
                </c:pt>
                <c:pt idx="1696">
                  <c:v>1697</c:v>
                </c:pt>
                <c:pt idx="1697">
                  <c:v>1698</c:v>
                </c:pt>
                <c:pt idx="1698">
                  <c:v>1699</c:v>
                </c:pt>
                <c:pt idx="1699">
                  <c:v>1700</c:v>
                </c:pt>
                <c:pt idx="1700">
                  <c:v>1701</c:v>
                </c:pt>
                <c:pt idx="1701">
                  <c:v>1702</c:v>
                </c:pt>
                <c:pt idx="1702">
                  <c:v>1703</c:v>
                </c:pt>
                <c:pt idx="1703">
                  <c:v>1704</c:v>
                </c:pt>
                <c:pt idx="1704">
                  <c:v>1705</c:v>
                </c:pt>
                <c:pt idx="1705">
                  <c:v>1706</c:v>
                </c:pt>
                <c:pt idx="1706">
                  <c:v>1707</c:v>
                </c:pt>
                <c:pt idx="1707">
                  <c:v>1708</c:v>
                </c:pt>
                <c:pt idx="1708">
                  <c:v>1709</c:v>
                </c:pt>
                <c:pt idx="1709">
                  <c:v>1710</c:v>
                </c:pt>
                <c:pt idx="1710">
                  <c:v>1711</c:v>
                </c:pt>
                <c:pt idx="1711">
                  <c:v>1712</c:v>
                </c:pt>
                <c:pt idx="1712">
                  <c:v>1713</c:v>
                </c:pt>
                <c:pt idx="1713">
                  <c:v>1714</c:v>
                </c:pt>
                <c:pt idx="1714">
                  <c:v>1715</c:v>
                </c:pt>
                <c:pt idx="1715">
                  <c:v>1716</c:v>
                </c:pt>
                <c:pt idx="1716">
                  <c:v>1717</c:v>
                </c:pt>
                <c:pt idx="1717">
                  <c:v>1718</c:v>
                </c:pt>
                <c:pt idx="1718">
                  <c:v>1719</c:v>
                </c:pt>
                <c:pt idx="1719">
                  <c:v>1720</c:v>
                </c:pt>
                <c:pt idx="1720">
                  <c:v>1721</c:v>
                </c:pt>
                <c:pt idx="1721">
                  <c:v>1722</c:v>
                </c:pt>
                <c:pt idx="1722">
                  <c:v>1723</c:v>
                </c:pt>
                <c:pt idx="1723">
                  <c:v>1724</c:v>
                </c:pt>
                <c:pt idx="1724">
                  <c:v>1725</c:v>
                </c:pt>
                <c:pt idx="1725">
                  <c:v>1726</c:v>
                </c:pt>
                <c:pt idx="1726">
                  <c:v>1727</c:v>
                </c:pt>
                <c:pt idx="1727">
                  <c:v>1728</c:v>
                </c:pt>
                <c:pt idx="1728">
                  <c:v>1729</c:v>
                </c:pt>
                <c:pt idx="1729">
                  <c:v>1730</c:v>
                </c:pt>
                <c:pt idx="1730">
                  <c:v>1731</c:v>
                </c:pt>
                <c:pt idx="1731">
                  <c:v>1732</c:v>
                </c:pt>
                <c:pt idx="1732">
                  <c:v>1733</c:v>
                </c:pt>
                <c:pt idx="1733">
                  <c:v>1734</c:v>
                </c:pt>
                <c:pt idx="1734">
                  <c:v>1735</c:v>
                </c:pt>
                <c:pt idx="1735">
                  <c:v>1736</c:v>
                </c:pt>
                <c:pt idx="1736">
                  <c:v>1737</c:v>
                </c:pt>
                <c:pt idx="1737">
                  <c:v>1738</c:v>
                </c:pt>
                <c:pt idx="1738">
                  <c:v>1739</c:v>
                </c:pt>
                <c:pt idx="1739">
                  <c:v>1740</c:v>
                </c:pt>
                <c:pt idx="1740">
                  <c:v>1741</c:v>
                </c:pt>
                <c:pt idx="1741">
                  <c:v>1742</c:v>
                </c:pt>
                <c:pt idx="1742">
                  <c:v>1743</c:v>
                </c:pt>
                <c:pt idx="1743">
                  <c:v>1744</c:v>
                </c:pt>
                <c:pt idx="1744">
                  <c:v>1745</c:v>
                </c:pt>
                <c:pt idx="1745">
                  <c:v>1746</c:v>
                </c:pt>
                <c:pt idx="1746">
                  <c:v>1747</c:v>
                </c:pt>
                <c:pt idx="1747">
                  <c:v>1748</c:v>
                </c:pt>
                <c:pt idx="1748">
                  <c:v>1749</c:v>
                </c:pt>
                <c:pt idx="1749">
                  <c:v>1750</c:v>
                </c:pt>
                <c:pt idx="1750">
                  <c:v>1751</c:v>
                </c:pt>
                <c:pt idx="1751">
                  <c:v>1752</c:v>
                </c:pt>
                <c:pt idx="1752">
                  <c:v>1753</c:v>
                </c:pt>
                <c:pt idx="1753">
                  <c:v>1754</c:v>
                </c:pt>
                <c:pt idx="1754">
                  <c:v>1755</c:v>
                </c:pt>
                <c:pt idx="1755">
                  <c:v>1756</c:v>
                </c:pt>
                <c:pt idx="1756">
                  <c:v>1757</c:v>
                </c:pt>
                <c:pt idx="1757">
                  <c:v>1758</c:v>
                </c:pt>
                <c:pt idx="1758">
                  <c:v>1759</c:v>
                </c:pt>
                <c:pt idx="1759">
                  <c:v>1760</c:v>
                </c:pt>
                <c:pt idx="1760">
                  <c:v>1761</c:v>
                </c:pt>
                <c:pt idx="1761">
                  <c:v>1762</c:v>
                </c:pt>
                <c:pt idx="1762">
                  <c:v>1763</c:v>
                </c:pt>
                <c:pt idx="1763">
                  <c:v>1764</c:v>
                </c:pt>
                <c:pt idx="1764">
                  <c:v>1765</c:v>
                </c:pt>
                <c:pt idx="1765">
                  <c:v>1766</c:v>
                </c:pt>
                <c:pt idx="1766">
                  <c:v>1767</c:v>
                </c:pt>
                <c:pt idx="1767">
                  <c:v>1768</c:v>
                </c:pt>
                <c:pt idx="1768">
                  <c:v>1769</c:v>
                </c:pt>
                <c:pt idx="1769">
                  <c:v>1770</c:v>
                </c:pt>
                <c:pt idx="1770">
                  <c:v>1771</c:v>
                </c:pt>
                <c:pt idx="1771">
                  <c:v>1772</c:v>
                </c:pt>
                <c:pt idx="1772">
                  <c:v>1773</c:v>
                </c:pt>
                <c:pt idx="1773">
                  <c:v>1774</c:v>
                </c:pt>
                <c:pt idx="1774">
                  <c:v>1775</c:v>
                </c:pt>
                <c:pt idx="1775">
                  <c:v>1776</c:v>
                </c:pt>
                <c:pt idx="1776">
                  <c:v>1777</c:v>
                </c:pt>
                <c:pt idx="1777">
                  <c:v>1778</c:v>
                </c:pt>
                <c:pt idx="1778">
                  <c:v>1779</c:v>
                </c:pt>
                <c:pt idx="1779">
                  <c:v>1780</c:v>
                </c:pt>
                <c:pt idx="1780">
                  <c:v>1781</c:v>
                </c:pt>
                <c:pt idx="1781">
                  <c:v>1782</c:v>
                </c:pt>
                <c:pt idx="1782">
                  <c:v>1783</c:v>
                </c:pt>
                <c:pt idx="1783">
                  <c:v>1784</c:v>
                </c:pt>
                <c:pt idx="1784">
                  <c:v>1785</c:v>
                </c:pt>
                <c:pt idx="1785">
                  <c:v>1786</c:v>
                </c:pt>
                <c:pt idx="1786">
                  <c:v>1787</c:v>
                </c:pt>
                <c:pt idx="1787">
                  <c:v>1788</c:v>
                </c:pt>
                <c:pt idx="1788">
                  <c:v>1789</c:v>
                </c:pt>
                <c:pt idx="1789">
                  <c:v>1790</c:v>
                </c:pt>
                <c:pt idx="1790">
                  <c:v>1791</c:v>
                </c:pt>
                <c:pt idx="1791">
                  <c:v>1792</c:v>
                </c:pt>
                <c:pt idx="1792">
                  <c:v>1793</c:v>
                </c:pt>
                <c:pt idx="1793">
                  <c:v>1794</c:v>
                </c:pt>
                <c:pt idx="1794">
                  <c:v>1795</c:v>
                </c:pt>
                <c:pt idx="1795">
                  <c:v>1796</c:v>
                </c:pt>
                <c:pt idx="1796">
                  <c:v>1797</c:v>
                </c:pt>
                <c:pt idx="1797">
                  <c:v>1798</c:v>
                </c:pt>
                <c:pt idx="1798">
                  <c:v>1799</c:v>
                </c:pt>
                <c:pt idx="1799">
                  <c:v>1800</c:v>
                </c:pt>
                <c:pt idx="1800">
                  <c:v>1801</c:v>
                </c:pt>
                <c:pt idx="1801">
                  <c:v>1802</c:v>
                </c:pt>
                <c:pt idx="1802">
                  <c:v>1803</c:v>
                </c:pt>
                <c:pt idx="1803">
                  <c:v>1804</c:v>
                </c:pt>
                <c:pt idx="1804">
                  <c:v>1805</c:v>
                </c:pt>
                <c:pt idx="1805">
                  <c:v>1806</c:v>
                </c:pt>
                <c:pt idx="1806">
                  <c:v>1807</c:v>
                </c:pt>
                <c:pt idx="1807">
                  <c:v>1808</c:v>
                </c:pt>
                <c:pt idx="1808">
                  <c:v>1809</c:v>
                </c:pt>
                <c:pt idx="1809">
                  <c:v>1810</c:v>
                </c:pt>
                <c:pt idx="1810">
                  <c:v>1811</c:v>
                </c:pt>
                <c:pt idx="1811">
                  <c:v>1812</c:v>
                </c:pt>
                <c:pt idx="1812">
                  <c:v>1813</c:v>
                </c:pt>
                <c:pt idx="1813">
                  <c:v>1814</c:v>
                </c:pt>
                <c:pt idx="1814">
                  <c:v>1815</c:v>
                </c:pt>
                <c:pt idx="1815">
                  <c:v>1816</c:v>
                </c:pt>
                <c:pt idx="1816">
                  <c:v>1817</c:v>
                </c:pt>
                <c:pt idx="1817">
                  <c:v>1818</c:v>
                </c:pt>
                <c:pt idx="1818">
                  <c:v>1819</c:v>
                </c:pt>
                <c:pt idx="1819">
                  <c:v>1820</c:v>
                </c:pt>
                <c:pt idx="1820">
                  <c:v>1821</c:v>
                </c:pt>
                <c:pt idx="1821">
                  <c:v>1822</c:v>
                </c:pt>
                <c:pt idx="1822">
                  <c:v>1823</c:v>
                </c:pt>
                <c:pt idx="1823">
                  <c:v>1824</c:v>
                </c:pt>
                <c:pt idx="1824">
                  <c:v>1825</c:v>
                </c:pt>
                <c:pt idx="1825">
                  <c:v>1826</c:v>
                </c:pt>
                <c:pt idx="1826">
                  <c:v>1827</c:v>
                </c:pt>
                <c:pt idx="1827">
                  <c:v>1828</c:v>
                </c:pt>
                <c:pt idx="1828">
                  <c:v>1829</c:v>
                </c:pt>
                <c:pt idx="1829">
                  <c:v>1830</c:v>
                </c:pt>
                <c:pt idx="1830">
                  <c:v>1831</c:v>
                </c:pt>
                <c:pt idx="1831">
                  <c:v>1832</c:v>
                </c:pt>
                <c:pt idx="1832">
                  <c:v>1833</c:v>
                </c:pt>
                <c:pt idx="1833">
                  <c:v>1834</c:v>
                </c:pt>
                <c:pt idx="1834">
                  <c:v>1835</c:v>
                </c:pt>
                <c:pt idx="1835">
                  <c:v>1836</c:v>
                </c:pt>
                <c:pt idx="1836">
                  <c:v>1837</c:v>
                </c:pt>
                <c:pt idx="1837">
                  <c:v>1838</c:v>
                </c:pt>
                <c:pt idx="1838">
                  <c:v>1839</c:v>
                </c:pt>
                <c:pt idx="1839">
                  <c:v>1840</c:v>
                </c:pt>
                <c:pt idx="1840">
                  <c:v>1841</c:v>
                </c:pt>
                <c:pt idx="1841">
                  <c:v>1842</c:v>
                </c:pt>
                <c:pt idx="1842">
                  <c:v>1843</c:v>
                </c:pt>
                <c:pt idx="1843">
                  <c:v>1844</c:v>
                </c:pt>
                <c:pt idx="1844">
                  <c:v>1845</c:v>
                </c:pt>
                <c:pt idx="1845">
                  <c:v>1846</c:v>
                </c:pt>
                <c:pt idx="1846">
                  <c:v>1847</c:v>
                </c:pt>
                <c:pt idx="1847">
                  <c:v>1848</c:v>
                </c:pt>
                <c:pt idx="1848">
                  <c:v>1849</c:v>
                </c:pt>
                <c:pt idx="1849">
                  <c:v>1850</c:v>
                </c:pt>
                <c:pt idx="1850">
                  <c:v>1851</c:v>
                </c:pt>
                <c:pt idx="1851">
                  <c:v>1852</c:v>
                </c:pt>
                <c:pt idx="1852">
                  <c:v>1853</c:v>
                </c:pt>
                <c:pt idx="1853">
                  <c:v>1854</c:v>
                </c:pt>
                <c:pt idx="1854">
                  <c:v>1855</c:v>
                </c:pt>
                <c:pt idx="1855">
                  <c:v>1856</c:v>
                </c:pt>
                <c:pt idx="1856">
                  <c:v>1857</c:v>
                </c:pt>
                <c:pt idx="1857">
                  <c:v>1858</c:v>
                </c:pt>
                <c:pt idx="1858">
                  <c:v>1859</c:v>
                </c:pt>
                <c:pt idx="1859">
                  <c:v>1860</c:v>
                </c:pt>
                <c:pt idx="1860">
                  <c:v>1861</c:v>
                </c:pt>
                <c:pt idx="1861">
                  <c:v>1862</c:v>
                </c:pt>
                <c:pt idx="1862">
                  <c:v>1863</c:v>
                </c:pt>
                <c:pt idx="1863">
                  <c:v>1864</c:v>
                </c:pt>
                <c:pt idx="1864">
                  <c:v>1865</c:v>
                </c:pt>
                <c:pt idx="1865">
                  <c:v>1866</c:v>
                </c:pt>
                <c:pt idx="1866">
                  <c:v>1867</c:v>
                </c:pt>
                <c:pt idx="1867">
                  <c:v>1868</c:v>
                </c:pt>
                <c:pt idx="1868">
                  <c:v>1869</c:v>
                </c:pt>
                <c:pt idx="1869">
                  <c:v>1870</c:v>
                </c:pt>
                <c:pt idx="1870">
                  <c:v>1871</c:v>
                </c:pt>
                <c:pt idx="1871">
                  <c:v>1872</c:v>
                </c:pt>
                <c:pt idx="1872">
                  <c:v>1873</c:v>
                </c:pt>
                <c:pt idx="1873">
                  <c:v>1874</c:v>
                </c:pt>
                <c:pt idx="1874">
                  <c:v>1875</c:v>
                </c:pt>
                <c:pt idx="1875">
                  <c:v>1876</c:v>
                </c:pt>
                <c:pt idx="1876">
                  <c:v>1877</c:v>
                </c:pt>
                <c:pt idx="1877">
                  <c:v>1878</c:v>
                </c:pt>
                <c:pt idx="1878">
                  <c:v>1879</c:v>
                </c:pt>
                <c:pt idx="1879">
                  <c:v>1880</c:v>
                </c:pt>
                <c:pt idx="1880">
                  <c:v>1881</c:v>
                </c:pt>
                <c:pt idx="1881">
                  <c:v>1882</c:v>
                </c:pt>
                <c:pt idx="1882">
                  <c:v>1883</c:v>
                </c:pt>
                <c:pt idx="1883">
                  <c:v>1884</c:v>
                </c:pt>
                <c:pt idx="1884">
                  <c:v>1885</c:v>
                </c:pt>
                <c:pt idx="1885">
                  <c:v>1886</c:v>
                </c:pt>
                <c:pt idx="1886">
                  <c:v>1887</c:v>
                </c:pt>
                <c:pt idx="1887">
                  <c:v>1888</c:v>
                </c:pt>
                <c:pt idx="1888">
                  <c:v>1889</c:v>
                </c:pt>
                <c:pt idx="1889">
                  <c:v>1890</c:v>
                </c:pt>
                <c:pt idx="1890">
                  <c:v>1891</c:v>
                </c:pt>
                <c:pt idx="1891">
                  <c:v>1892</c:v>
                </c:pt>
                <c:pt idx="1892">
                  <c:v>1893</c:v>
                </c:pt>
                <c:pt idx="1893">
                  <c:v>1894</c:v>
                </c:pt>
                <c:pt idx="1894">
                  <c:v>1895</c:v>
                </c:pt>
                <c:pt idx="1895">
                  <c:v>1896</c:v>
                </c:pt>
                <c:pt idx="1896">
                  <c:v>1897</c:v>
                </c:pt>
                <c:pt idx="1897">
                  <c:v>1898</c:v>
                </c:pt>
                <c:pt idx="1898">
                  <c:v>1899</c:v>
                </c:pt>
                <c:pt idx="1899">
                  <c:v>1900</c:v>
                </c:pt>
                <c:pt idx="1900">
                  <c:v>1901</c:v>
                </c:pt>
                <c:pt idx="1901">
                  <c:v>1902</c:v>
                </c:pt>
                <c:pt idx="1902">
                  <c:v>1903</c:v>
                </c:pt>
                <c:pt idx="1903">
                  <c:v>1904</c:v>
                </c:pt>
                <c:pt idx="1904">
                  <c:v>1905</c:v>
                </c:pt>
                <c:pt idx="1905">
                  <c:v>1906</c:v>
                </c:pt>
                <c:pt idx="1906">
                  <c:v>1907</c:v>
                </c:pt>
                <c:pt idx="1907">
                  <c:v>1908</c:v>
                </c:pt>
                <c:pt idx="1908">
                  <c:v>1909</c:v>
                </c:pt>
                <c:pt idx="1909">
                  <c:v>1910</c:v>
                </c:pt>
                <c:pt idx="1910">
                  <c:v>1911</c:v>
                </c:pt>
                <c:pt idx="1911">
                  <c:v>1912</c:v>
                </c:pt>
                <c:pt idx="1912">
                  <c:v>1913</c:v>
                </c:pt>
                <c:pt idx="1913">
                  <c:v>1914</c:v>
                </c:pt>
                <c:pt idx="1914">
                  <c:v>1915</c:v>
                </c:pt>
                <c:pt idx="1915">
                  <c:v>1916</c:v>
                </c:pt>
                <c:pt idx="1916">
                  <c:v>1917</c:v>
                </c:pt>
                <c:pt idx="1917">
                  <c:v>1918</c:v>
                </c:pt>
                <c:pt idx="1918">
                  <c:v>1919</c:v>
                </c:pt>
                <c:pt idx="1919">
                  <c:v>1920</c:v>
                </c:pt>
                <c:pt idx="1920">
                  <c:v>1921</c:v>
                </c:pt>
                <c:pt idx="1921">
                  <c:v>1922</c:v>
                </c:pt>
                <c:pt idx="1922">
                  <c:v>1923</c:v>
                </c:pt>
                <c:pt idx="1923">
                  <c:v>1924</c:v>
                </c:pt>
                <c:pt idx="1924">
                  <c:v>1925</c:v>
                </c:pt>
                <c:pt idx="1925">
                  <c:v>1926</c:v>
                </c:pt>
                <c:pt idx="1926">
                  <c:v>1927</c:v>
                </c:pt>
                <c:pt idx="1927">
                  <c:v>1928</c:v>
                </c:pt>
                <c:pt idx="1928">
                  <c:v>1929</c:v>
                </c:pt>
                <c:pt idx="1929">
                  <c:v>1930</c:v>
                </c:pt>
                <c:pt idx="1930">
                  <c:v>1931</c:v>
                </c:pt>
                <c:pt idx="1931">
                  <c:v>1932</c:v>
                </c:pt>
                <c:pt idx="1932">
                  <c:v>1933</c:v>
                </c:pt>
                <c:pt idx="1933">
                  <c:v>1934</c:v>
                </c:pt>
                <c:pt idx="1934">
                  <c:v>1935</c:v>
                </c:pt>
                <c:pt idx="1935">
                  <c:v>1936</c:v>
                </c:pt>
                <c:pt idx="1936">
                  <c:v>1937</c:v>
                </c:pt>
                <c:pt idx="1937">
                  <c:v>1938</c:v>
                </c:pt>
                <c:pt idx="1938">
                  <c:v>1939</c:v>
                </c:pt>
                <c:pt idx="1939">
                  <c:v>1940</c:v>
                </c:pt>
                <c:pt idx="1940">
                  <c:v>1941</c:v>
                </c:pt>
                <c:pt idx="1941">
                  <c:v>1942</c:v>
                </c:pt>
                <c:pt idx="1942">
                  <c:v>1943</c:v>
                </c:pt>
                <c:pt idx="1943">
                  <c:v>1944</c:v>
                </c:pt>
                <c:pt idx="1944">
                  <c:v>1945</c:v>
                </c:pt>
                <c:pt idx="1945">
                  <c:v>1946</c:v>
                </c:pt>
                <c:pt idx="1946">
                  <c:v>1947</c:v>
                </c:pt>
                <c:pt idx="1947">
                  <c:v>1948</c:v>
                </c:pt>
                <c:pt idx="1948">
                  <c:v>1949</c:v>
                </c:pt>
                <c:pt idx="1949">
                  <c:v>1950</c:v>
                </c:pt>
                <c:pt idx="1950">
                  <c:v>1951</c:v>
                </c:pt>
                <c:pt idx="1951">
                  <c:v>1952</c:v>
                </c:pt>
                <c:pt idx="1952">
                  <c:v>1953</c:v>
                </c:pt>
                <c:pt idx="1953">
                  <c:v>1954</c:v>
                </c:pt>
                <c:pt idx="1954">
                  <c:v>1955</c:v>
                </c:pt>
                <c:pt idx="1955">
                  <c:v>1956</c:v>
                </c:pt>
                <c:pt idx="1956">
                  <c:v>1957</c:v>
                </c:pt>
                <c:pt idx="1957">
                  <c:v>1958</c:v>
                </c:pt>
                <c:pt idx="1958">
                  <c:v>1959</c:v>
                </c:pt>
                <c:pt idx="1959">
                  <c:v>1960</c:v>
                </c:pt>
                <c:pt idx="1960">
                  <c:v>1961</c:v>
                </c:pt>
                <c:pt idx="1961">
                  <c:v>1962</c:v>
                </c:pt>
                <c:pt idx="1962">
                  <c:v>1963</c:v>
                </c:pt>
                <c:pt idx="1963">
                  <c:v>1964</c:v>
                </c:pt>
                <c:pt idx="1964">
                  <c:v>1965</c:v>
                </c:pt>
                <c:pt idx="1965">
                  <c:v>1966</c:v>
                </c:pt>
                <c:pt idx="1966">
                  <c:v>1967</c:v>
                </c:pt>
                <c:pt idx="1967">
                  <c:v>1968</c:v>
                </c:pt>
                <c:pt idx="1968">
                  <c:v>1969</c:v>
                </c:pt>
                <c:pt idx="1969">
                  <c:v>1970</c:v>
                </c:pt>
                <c:pt idx="1970">
                  <c:v>1971</c:v>
                </c:pt>
                <c:pt idx="1971">
                  <c:v>1972</c:v>
                </c:pt>
                <c:pt idx="1972">
                  <c:v>1973</c:v>
                </c:pt>
                <c:pt idx="1973">
                  <c:v>1974</c:v>
                </c:pt>
                <c:pt idx="1974">
                  <c:v>1975</c:v>
                </c:pt>
                <c:pt idx="1975">
                  <c:v>1976</c:v>
                </c:pt>
                <c:pt idx="1976">
                  <c:v>1977</c:v>
                </c:pt>
                <c:pt idx="1977">
                  <c:v>1978</c:v>
                </c:pt>
                <c:pt idx="1978">
                  <c:v>1979</c:v>
                </c:pt>
                <c:pt idx="1979">
                  <c:v>1980</c:v>
                </c:pt>
                <c:pt idx="1980">
                  <c:v>1981</c:v>
                </c:pt>
                <c:pt idx="1981">
                  <c:v>1982</c:v>
                </c:pt>
                <c:pt idx="1982">
                  <c:v>1983</c:v>
                </c:pt>
                <c:pt idx="1983">
                  <c:v>1984</c:v>
                </c:pt>
                <c:pt idx="1984">
                  <c:v>1985</c:v>
                </c:pt>
                <c:pt idx="1985">
                  <c:v>1986</c:v>
                </c:pt>
                <c:pt idx="1986">
                  <c:v>1987</c:v>
                </c:pt>
                <c:pt idx="1987">
                  <c:v>1988</c:v>
                </c:pt>
                <c:pt idx="1988">
                  <c:v>1989</c:v>
                </c:pt>
                <c:pt idx="1989">
                  <c:v>1990</c:v>
                </c:pt>
                <c:pt idx="1990">
                  <c:v>1991</c:v>
                </c:pt>
                <c:pt idx="1991">
                  <c:v>1992</c:v>
                </c:pt>
                <c:pt idx="1992">
                  <c:v>1993</c:v>
                </c:pt>
                <c:pt idx="1993">
                  <c:v>1994</c:v>
                </c:pt>
                <c:pt idx="1994">
                  <c:v>1995</c:v>
                </c:pt>
                <c:pt idx="1995">
                  <c:v>1996</c:v>
                </c:pt>
                <c:pt idx="1996">
                  <c:v>1997</c:v>
                </c:pt>
                <c:pt idx="1997">
                  <c:v>1998</c:v>
                </c:pt>
                <c:pt idx="1998">
                  <c:v>1999</c:v>
                </c:pt>
                <c:pt idx="1999">
                  <c:v>2000</c:v>
                </c:pt>
                <c:pt idx="2000">
                  <c:v>2001</c:v>
                </c:pt>
                <c:pt idx="2001">
                  <c:v>2002</c:v>
                </c:pt>
                <c:pt idx="2002">
                  <c:v>2003</c:v>
                </c:pt>
                <c:pt idx="2003">
                  <c:v>2004</c:v>
                </c:pt>
                <c:pt idx="2004">
                  <c:v>2005</c:v>
                </c:pt>
                <c:pt idx="2005">
                  <c:v>2006</c:v>
                </c:pt>
                <c:pt idx="2006">
                  <c:v>2007</c:v>
                </c:pt>
                <c:pt idx="2007">
                  <c:v>2008</c:v>
                </c:pt>
                <c:pt idx="2008">
                  <c:v>2009</c:v>
                </c:pt>
                <c:pt idx="2009">
                  <c:v>2010</c:v>
                </c:pt>
                <c:pt idx="2010">
                  <c:v>2011</c:v>
                </c:pt>
                <c:pt idx="2011">
                  <c:v>2012</c:v>
                </c:pt>
                <c:pt idx="2012">
                  <c:v>2013</c:v>
                </c:pt>
                <c:pt idx="2013">
                  <c:v>2014</c:v>
                </c:pt>
                <c:pt idx="2014">
                  <c:v>2015</c:v>
                </c:pt>
                <c:pt idx="2015">
                  <c:v>2016</c:v>
                </c:pt>
                <c:pt idx="2016">
                  <c:v>2017</c:v>
                </c:pt>
                <c:pt idx="2017">
                  <c:v>2018</c:v>
                </c:pt>
                <c:pt idx="2018">
                  <c:v>2019</c:v>
                </c:pt>
                <c:pt idx="2019">
                  <c:v>2020</c:v>
                </c:pt>
                <c:pt idx="2020">
                  <c:v>2021</c:v>
                </c:pt>
                <c:pt idx="2021">
                  <c:v>2022</c:v>
                </c:pt>
                <c:pt idx="2022">
                  <c:v>2023</c:v>
                </c:pt>
                <c:pt idx="2023">
                  <c:v>2024</c:v>
                </c:pt>
                <c:pt idx="2024">
                  <c:v>2025</c:v>
                </c:pt>
                <c:pt idx="2025">
                  <c:v>2026</c:v>
                </c:pt>
                <c:pt idx="2026">
                  <c:v>2027</c:v>
                </c:pt>
                <c:pt idx="2027">
                  <c:v>2028</c:v>
                </c:pt>
                <c:pt idx="2028">
                  <c:v>2029</c:v>
                </c:pt>
                <c:pt idx="2029">
                  <c:v>2030</c:v>
                </c:pt>
                <c:pt idx="2030">
                  <c:v>2031</c:v>
                </c:pt>
                <c:pt idx="2031">
                  <c:v>2032</c:v>
                </c:pt>
                <c:pt idx="2032">
                  <c:v>2033</c:v>
                </c:pt>
                <c:pt idx="2033">
                  <c:v>2034</c:v>
                </c:pt>
                <c:pt idx="2034">
                  <c:v>2035</c:v>
                </c:pt>
                <c:pt idx="2035">
                  <c:v>2036</c:v>
                </c:pt>
                <c:pt idx="2036">
                  <c:v>2037</c:v>
                </c:pt>
                <c:pt idx="2037">
                  <c:v>2038</c:v>
                </c:pt>
                <c:pt idx="2038">
                  <c:v>2039</c:v>
                </c:pt>
                <c:pt idx="2039">
                  <c:v>2040</c:v>
                </c:pt>
                <c:pt idx="2040">
                  <c:v>2041</c:v>
                </c:pt>
                <c:pt idx="2041">
                  <c:v>2042</c:v>
                </c:pt>
                <c:pt idx="2042">
                  <c:v>2043</c:v>
                </c:pt>
                <c:pt idx="2043">
                  <c:v>2044</c:v>
                </c:pt>
                <c:pt idx="2044">
                  <c:v>2045</c:v>
                </c:pt>
                <c:pt idx="2045">
                  <c:v>2046</c:v>
                </c:pt>
                <c:pt idx="2046">
                  <c:v>2047</c:v>
                </c:pt>
                <c:pt idx="2047">
                  <c:v>2048</c:v>
                </c:pt>
                <c:pt idx="2048">
                  <c:v>2049</c:v>
                </c:pt>
                <c:pt idx="2049">
                  <c:v>2050</c:v>
                </c:pt>
                <c:pt idx="2050">
                  <c:v>2051</c:v>
                </c:pt>
                <c:pt idx="2051">
                  <c:v>2052</c:v>
                </c:pt>
                <c:pt idx="2052">
                  <c:v>2053</c:v>
                </c:pt>
                <c:pt idx="2053">
                  <c:v>2054</c:v>
                </c:pt>
                <c:pt idx="2054">
                  <c:v>2055</c:v>
                </c:pt>
                <c:pt idx="2055">
                  <c:v>2056</c:v>
                </c:pt>
                <c:pt idx="2056">
                  <c:v>2057</c:v>
                </c:pt>
                <c:pt idx="2057">
                  <c:v>2058</c:v>
                </c:pt>
                <c:pt idx="2058">
                  <c:v>2059</c:v>
                </c:pt>
                <c:pt idx="2059">
                  <c:v>2060</c:v>
                </c:pt>
                <c:pt idx="2060">
                  <c:v>2061</c:v>
                </c:pt>
                <c:pt idx="2061">
                  <c:v>2062</c:v>
                </c:pt>
                <c:pt idx="2062">
                  <c:v>2063</c:v>
                </c:pt>
                <c:pt idx="2063">
                  <c:v>2064</c:v>
                </c:pt>
                <c:pt idx="2064">
                  <c:v>2065</c:v>
                </c:pt>
                <c:pt idx="2065">
                  <c:v>2066</c:v>
                </c:pt>
                <c:pt idx="2066">
                  <c:v>2067</c:v>
                </c:pt>
                <c:pt idx="2067">
                  <c:v>2068</c:v>
                </c:pt>
                <c:pt idx="2068">
                  <c:v>2069</c:v>
                </c:pt>
                <c:pt idx="2069">
                  <c:v>2070</c:v>
                </c:pt>
                <c:pt idx="2070">
                  <c:v>2071</c:v>
                </c:pt>
                <c:pt idx="2071">
                  <c:v>2072</c:v>
                </c:pt>
                <c:pt idx="2072">
                  <c:v>2073</c:v>
                </c:pt>
                <c:pt idx="2073">
                  <c:v>2074</c:v>
                </c:pt>
                <c:pt idx="2074">
                  <c:v>2075</c:v>
                </c:pt>
                <c:pt idx="2075">
                  <c:v>2076</c:v>
                </c:pt>
                <c:pt idx="2076">
                  <c:v>2077</c:v>
                </c:pt>
                <c:pt idx="2077">
                  <c:v>2078</c:v>
                </c:pt>
                <c:pt idx="2078">
                  <c:v>2079</c:v>
                </c:pt>
                <c:pt idx="2079">
                  <c:v>2080</c:v>
                </c:pt>
                <c:pt idx="2080">
                  <c:v>2081</c:v>
                </c:pt>
                <c:pt idx="2081">
                  <c:v>2082</c:v>
                </c:pt>
                <c:pt idx="2082">
                  <c:v>2083</c:v>
                </c:pt>
                <c:pt idx="2083">
                  <c:v>2084</c:v>
                </c:pt>
                <c:pt idx="2084">
                  <c:v>2085</c:v>
                </c:pt>
                <c:pt idx="2085">
                  <c:v>2086</c:v>
                </c:pt>
                <c:pt idx="2086">
                  <c:v>2087</c:v>
                </c:pt>
                <c:pt idx="2087">
                  <c:v>2088</c:v>
                </c:pt>
                <c:pt idx="2088">
                  <c:v>2089</c:v>
                </c:pt>
                <c:pt idx="2089">
                  <c:v>2090</c:v>
                </c:pt>
                <c:pt idx="2090">
                  <c:v>2091</c:v>
                </c:pt>
                <c:pt idx="2091">
                  <c:v>2092</c:v>
                </c:pt>
                <c:pt idx="2092">
                  <c:v>2093</c:v>
                </c:pt>
                <c:pt idx="2093">
                  <c:v>2094</c:v>
                </c:pt>
                <c:pt idx="2094">
                  <c:v>2095</c:v>
                </c:pt>
                <c:pt idx="2095">
                  <c:v>2096</c:v>
                </c:pt>
                <c:pt idx="2096">
                  <c:v>2097</c:v>
                </c:pt>
                <c:pt idx="2097">
                  <c:v>2098</c:v>
                </c:pt>
                <c:pt idx="2098">
                  <c:v>2099</c:v>
                </c:pt>
                <c:pt idx="2099">
                  <c:v>2100</c:v>
                </c:pt>
                <c:pt idx="2100">
                  <c:v>2101</c:v>
                </c:pt>
                <c:pt idx="2101">
                  <c:v>2102</c:v>
                </c:pt>
                <c:pt idx="2102">
                  <c:v>2103</c:v>
                </c:pt>
                <c:pt idx="2103">
                  <c:v>2104</c:v>
                </c:pt>
                <c:pt idx="2104">
                  <c:v>2105</c:v>
                </c:pt>
                <c:pt idx="2105">
                  <c:v>2106</c:v>
                </c:pt>
                <c:pt idx="2106">
                  <c:v>2107</c:v>
                </c:pt>
                <c:pt idx="2107">
                  <c:v>2108</c:v>
                </c:pt>
                <c:pt idx="2108">
                  <c:v>2109</c:v>
                </c:pt>
                <c:pt idx="2109">
                  <c:v>2110</c:v>
                </c:pt>
                <c:pt idx="2110">
                  <c:v>2111</c:v>
                </c:pt>
                <c:pt idx="2111">
                  <c:v>2112</c:v>
                </c:pt>
                <c:pt idx="2112">
                  <c:v>2113</c:v>
                </c:pt>
                <c:pt idx="2113">
                  <c:v>2114</c:v>
                </c:pt>
                <c:pt idx="2114">
                  <c:v>2115</c:v>
                </c:pt>
                <c:pt idx="2115">
                  <c:v>2116</c:v>
                </c:pt>
                <c:pt idx="2116">
                  <c:v>2117</c:v>
                </c:pt>
                <c:pt idx="2117">
                  <c:v>2118</c:v>
                </c:pt>
                <c:pt idx="2118">
                  <c:v>2119</c:v>
                </c:pt>
                <c:pt idx="2119">
                  <c:v>2120</c:v>
                </c:pt>
                <c:pt idx="2120">
                  <c:v>2121</c:v>
                </c:pt>
                <c:pt idx="2121">
                  <c:v>2122</c:v>
                </c:pt>
                <c:pt idx="2122">
                  <c:v>2123</c:v>
                </c:pt>
                <c:pt idx="2123">
                  <c:v>2124</c:v>
                </c:pt>
                <c:pt idx="2124">
                  <c:v>2125</c:v>
                </c:pt>
                <c:pt idx="2125">
                  <c:v>2126</c:v>
                </c:pt>
                <c:pt idx="2126">
                  <c:v>2127</c:v>
                </c:pt>
                <c:pt idx="2127">
                  <c:v>2128</c:v>
                </c:pt>
                <c:pt idx="2128">
                  <c:v>2129</c:v>
                </c:pt>
                <c:pt idx="2129">
                  <c:v>2130</c:v>
                </c:pt>
                <c:pt idx="2130">
                  <c:v>2131</c:v>
                </c:pt>
                <c:pt idx="2131">
                  <c:v>2132</c:v>
                </c:pt>
                <c:pt idx="2132">
                  <c:v>2133</c:v>
                </c:pt>
                <c:pt idx="2133">
                  <c:v>2134</c:v>
                </c:pt>
                <c:pt idx="2134">
                  <c:v>2135</c:v>
                </c:pt>
                <c:pt idx="2135">
                  <c:v>2136</c:v>
                </c:pt>
                <c:pt idx="2136">
                  <c:v>2137</c:v>
                </c:pt>
                <c:pt idx="2137">
                  <c:v>2138</c:v>
                </c:pt>
                <c:pt idx="2138">
                  <c:v>2139</c:v>
                </c:pt>
                <c:pt idx="2139">
                  <c:v>2140</c:v>
                </c:pt>
                <c:pt idx="2140">
                  <c:v>2141</c:v>
                </c:pt>
                <c:pt idx="2141">
                  <c:v>2142</c:v>
                </c:pt>
                <c:pt idx="2142">
                  <c:v>2143</c:v>
                </c:pt>
                <c:pt idx="2143">
                  <c:v>2144</c:v>
                </c:pt>
                <c:pt idx="2144">
                  <c:v>2145</c:v>
                </c:pt>
                <c:pt idx="2145">
                  <c:v>2146</c:v>
                </c:pt>
                <c:pt idx="2146">
                  <c:v>2147</c:v>
                </c:pt>
                <c:pt idx="2147">
                  <c:v>2148</c:v>
                </c:pt>
                <c:pt idx="2148">
                  <c:v>2149</c:v>
                </c:pt>
                <c:pt idx="2149">
                  <c:v>2150</c:v>
                </c:pt>
                <c:pt idx="2150">
                  <c:v>2151</c:v>
                </c:pt>
                <c:pt idx="2151">
                  <c:v>2152</c:v>
                </c:pt>
                <c:pt idx="2152">
                  <c:v>2153</c:v>
                </c:pt>
                <c:pt idx="2153">
                  <c:v>2154</c:v>
                </c:pt>
                <c:pt idx="2154">
                  <c:v>2155</c:v>
                </c:pt>
                <c:pt idx="2155">
                  <c:v>2156</c:v>
                </c:pt>
                <c:pt idx="2156">
                  <c:v>2157</c:v>
                </c:pt>
                <c:pt idx="2157">
                  <c:v>2158</c:v>
                </c:pt>
                <c:pt idx="2158">
                  <c:v>2159</c:v>
                </c:pt>
                <c:pt idx="2159">
                  <c:v>2160</c:v>
                </c:pt>
                <c:pt idx="2160">
                  <c:v>2161</c:v>
                </c:pt>
                <c:pt idx="2161">
                  <c:v>2162</c:v>
                </c:pt>
                <c:pt idx="2162">
                  <c:v>2163</c:v>
                </c:pt>
                <c:pt idx="2163">
                  <c:v>2164</c:v>
                </c:pt>
                <c:pt idx="2164">
                  <c:v>2165</c:v>
                </c:pt>
                <c:pt idx="2165">
                  <c:v>2166</c:v>
                </c:pt>
                <c:pt idx="2166">
                  <c:v>2167</c:v>
                </c:pt>
                <c:pt idx="2167">
                  <c:v>2168</c:v>
                </c:pt>
                <c:pt idx="2168">
                  <c:v>2169</c:v>
                </c:pt>
                <c:pt idx="2169">
                  <c:v>2170</c:v>
                </c:pt>
                <c:pt idx="2170">
                  <c:v>2171</c:v>
                </c:pt>
                <c:pt idx="2171">
                  <c:v>2172</c:v>
                </c:pt>
                <c:pt idx="2172">
                  <c:v>2173</c:v>
                </c:pt>
                <c:pt idx="2173">
                  <c:v>2174</c:v>
                </c:pt>
                <c:pt idx="2174">
                  <c:v>2175</c:v>
                </c:pt>
                <c:pt idx="2175">
                  <c:v>2176</c:v>
                </c:pt>
                <c:pt idx="2176">
                  <c:v>2177</c:v>
                </c:pt>
                <c:pt idx="2177">
                  <c:v>2178</c:v>
                </c:pt>
                <c:pt idx="2178">
                  <c:v>2179</c:v>
                </c:pt>
                <c:pt idx="2179">
                  <c:v>2180</c:v>
                </c:pt>
                <c:pt idx="2180">
                  <c:v>2181</c:v>
                </c:pt>
                <c:pt idx="2181">
                  <c:v>2182</c:v>
                </c:pt>
                <c:pt idx="2182">
                  <c:v>2183</c:v>
                </c:pt>
                <c:pt idx="2183">
                  <c:v>2184</c:v>
                </c:pt>
                <c:pt idx="2184">
                  <c:v>2185</c:v>
                </c:pt>
                <c:pt idx="2185">
                  <c:v>2186</c:v>
                </c:pt>
                <c:pt idx="2186">
                  <c:v>2187</c:v>
                </c:pt>
                <c:pt idx="2187">
                  <c:v>2188</c:v>
                </c:pt>
                <c:pt idx="2188">
                  <c:v>2189</c:v>
                </c:pt>
                <c:pt idx="2189">
                  <c:v>2190</c:v>
                </c:pt>
                <c:pt idx="2190">
                  <c:v>2191</c:v>
                </c:pt>
                <c:pt idx="2191">
                  <c:v>2192</c:v>
                </c:pt>
                <c:pt idx="2192">
                  <c:v>2193</c:v>
                </c:pt>
                <c:pt idx="2193">
                  <c:v>2194</c:v>
                </c:pt>
                <c:pt idx="2194">
                  <c:v>2195</c:v>
                </c:pt>
                <c:pt idx="2195">
                  <c:v>2196</c:v>
                </c:pt>
                <c:pt idx="2196">
                  <c:v>2197</c:v>
                </c:pt>
                <c:pt idx="2197">
                  <c:v>2198</c:v>
                </c:pt>
                <c:pt idx="2198">
                  <c:v>2199</c:v>
                </c:pt>
                <c:pt idx="2199">
                  <c:v>2200</c:v>
                </c:pt>
                <c:pt idx="2200">
                  <c:v>2201</c:v>
                </c:pt>
                <c:pt idx="2201">
                  <c:v>2202</c:v>
                </c:pt>
                <c:pt idx="2202">
                  <c:v>2203</c:v>
                </c:pt>
                <c:pt idx="2203">
                  <c:v>2204</c:v>
                </c:pt>
                <c:pt idx="2204">
                  <c:v>2205</c:v>
                </c:pt>
                <c:pt idx="2205">
                  <c:v>2206</c:v>
                </c:pt>
                <c:pt idx="2206">
                  <c:v>2207</c:v>
                </c:pt>
                <c:pt idx="2207">
                  <c:v>2208</c:v>
                </c:pt>
                <c:pt idx="2208">
                  <c:v>2209</c:v>
                </c:pt>
                <c:pt idx="2209">
                  <c:v>2210</c:v>
                </c:pt>
                <c:pt idx="2210">
                  <c:v>2211</c:v>
                </c:pt>
                <c:pt idx="2211">
                  <c:v>2212</c:v>
                </c:pt>
                <c:pt idx="2212">
                  <c:v>2213</c:v>
                </c:pt>
                <c:pt idx="2213">
                  <c:v>2214</c:v>
                </c:pt>
                <c:pt idx="2214">
                  <c:v>2215</c:v>
                </c:pt>
                <c:pt idx="2215">
                  <c:v>2216</c:v>
                </c:pt>
                <c:pt idx="2216">
                  <c:v>2217</c:v>
                </c:pt>
                <c:pt idx="2217">
                  <c:v>2218</c:v>
                </c:pt>
                <c:pt idx="2218">
                  <c:v>2219</c:v>
                </c:pt>
                <c:pt idx="2219">
                  <c:v>2220</c:v>
                </c:pt>
                <c:pt idx="2220">
                  <c:v>2221</c:v>
                </c:pt>
                <c:pt idx="2221">
                  <c:v>2222</c:v>
                </c:pt>
                <c:pt idx="2222">
                  <c:v>2223</c:v>
                </c:pt>
                <c:pt idx="2223">
                  <c:v>2224</c:v>
                </c:pt>
                <c:pt idx="2224">
                  <c:v>2225</c:v>
                </c:pt>
                <c:pt idx="2225">
                  <c:v>2226</c:v>
                </c:pt>
                <c:pt idx="2226">
                  <c:v>2227</c:v>
                </c:pt>
                <c:pt idx="2227">
                  <c:v>2228</c:v>
                </c:pt>
                <c:pt idx="2228">
                  <c:v>2229</c:v>
                </c:pt>
                <c:pt idx="2229">
                  <c:v>2230</c:v>
                </c:pt>
                <c:pt idx="2230">
                  <c:v>2231</c:v>
                </c:pt>
                <c:pt idx="2231">
                  <c:v>2232</c:v>
                </c:pt>
                <c:pt idx="2232">
                  <c:v>2233</c:v>
                </c:pt>
                <c:pt idx="2233">
                  <c:v>2234</c:v>
                </c:pt>
                <c:pt idx="2234">
                  <c:v>2235</c:v>
                </c:pt>
                <c:pt idx="2235">
                  <c:v>2236</c:v>
                </c:pt>
                <c:pt idx="2236">
                  <c:v>2237</c:v>
                </c:pt>
                <c:pt idx="2237">
                  <c:v>2238</c:v>
                </c:pt>
                <c:pt idx="2238">
                  <c:v>2239</c:v>
                </c:pt>
                <c:pt idx="2239">
                  <c:v>2240</c:v>
                </c:pt>
                <c:pt idx="2240">
                  <c:v>2241</c:v>
                </c:pt>
                <c:pt idx="2241">
                  <c:v>2242</c:v>
                </c:pt>
                <c:pt idx="2242">
                  <c:v>2243</c:v>
                </c:pt>
                <c:pt idx="2243">
                  <c:v>2244</c:v>
                </c:pt>
                <c:pt idx="2244">
                  <c:v>2245</c:v>
                </c:pt>
                <c:pt idx="2245">
                  <c:v>2246</c:v>
                </c:pt>
                <c:pt idx="2246">
                  <c:v>2247</c:v>
                </c:pt>
                <c:pt idx="2247">
                  <c:v>2248</c:v>
                </c:pt>
                <c:pt idx="2248">
                  <c:v>2249</c:v>
                </c:pt>
                <c:pt idx="2249">
                  <c:v>2250</c:v>
                </c:pt>
                <c:pt idx="2250">
                  <c:v>2251</c:v>
                </c:pt>
                <c:pt idx="2251">
                  <c:v>2252</c:v>
                </c:pt>
                <c:pt idx="2252">
                  <c:v>2253</c:v>
                </c:pt>
                <c:pt idx="2253">
                  <c:v>2254</c:v>
                </c:pt>
                <c:pt idx="2254">
                  <c:v>2255</c:v>
                </c:pt>
                <c:pt idx="2255">
                  <c:v>2256</c:v>
                </c:pt>
                <c:pt idx="2256">
                  <c:v>2257</c:v>
                </c:pt>
                <c:pt idx="2257">
                  <c:v>2258</c:v>
                </c:pt>
                <c:pt idx="2258">
                  <c:v>2259</c:v>
                </c:pt>
                <c:pt idx="2259">
                  <c:v>2260</c:v>
                </c:pt>
                <c:pt idx="2260">
                  <c:v>2261</c:v>
                </c:pt>
                <c:pt idx="2261">
                  <c:v>2262</c:v>
                </c:pt>
                <c:pt idx="2262">
                  <c:v>2263</c:v>
                </c:pt>
                <c:pt idx="2263">
                  <c:v>2264</c:v>
                </c:pt>
                <c:pt idx="2264">
                  <c:v>2265</c:v>
                </c:pt>
                <c:pt idx="2265">
                  <c:v>2266</c:v>
                </c:pt>
                <c:pt idx="2266">
                  <c:v>2267</c:v>
                </c:pt>
                <c:pt idx="2267">
                  <c:v>2268</c:v>
                </c:pt>
                <c:pt idx="2268">
                  <c:v>2269</c:v>
                </c:pt>
                <c:pt idx="2269">
                  <c:v>2270</c:v>
                </c:pt>
                <c:pt idx="2270">
                  <c:v>2271</c:v>
                </c:pt>
                <c:pt idx="2271">
                  <c:v>2272</c:v>
                </c:pt>
                <c:pt idx="2272">
                  <c:v>2273</c:v>
                </c:pt>
                <c:pt idx="2273">
                  <c:v>2274</c:v>
                </c:pt>
                <c:pt idx="2274">
                  <c:v>2275</c:v>
                </c:pt>
                <c:pt idx="2275">
                  <c:v>2276</c:v>
                </c:pt>
                <c:pt idx="2276">
                  <c:v>2277</c:v>
                </c:pt>
                <c:pt idx="2277">
                  <c:v>2278</c:v>
                </c:pt>
                <c:pt idx="2278">
                  <c:v>2279</c:v>
                </c:pt>
                <c:pt idx="2279">
                  <c:v>2280</c:v>
                </c:pt>
                <c:pt idx="2280">
                  <c:v>2281</c:v>
                </c:pt>
                <c:pt idx="2281">
                  <c:v>2282</c:v>
                </c:pt>
                <c:pt idx="2282">
                  <c:v>2283</c:v>
                </c:pt>
                <c:pt idx="2283">
                  <c:v>2284</c:v>
                </c:pt>
                <c:pt idx="2284">
                  <c:v>2285</c:v>
                </c:pt>
                <c:pt idx="2285">
                  <c:v>2286</c:v>
                </c:pt>
                <c:pt idx="2286">
                  <c:v>2287</c:v>
                </c:pt>
                <c:pt idx="2287">
                  <c:v>2288</c:v>
                </c:pt>
                <c:pt idx="2288">
                  <c:v>2289</c:v>
                </c:pt>
                <c:pt idx="2289">
                  <c:v>2290</c:v>
                </c:pt>
                <c:pt idx="2290">
                  <c:v>2291</c:v>
                </c:pt>
                <c:pt idx="2291">
                  <c:v>2292</c:v>
                </c:pt>
                <c:pt idx="2292">
                  <c:v>2293</c:v>
                </c:pt>
                <c:pt idx="2293">
                  <c:v>2294</c:v>
                </c:pt>
                <c:pt idx="2294">
                  <c:v>2295</c:v>
                </c:pt>
                <c:pt idx="2295">
                  <c:v>2296</c:v>
                </c:pt>
                <c:pt idx="2296">
                  <c:v>2297</c:v>
                </c:pt>
                <c:pt idx="2297">
                  <c:v>2298</c:v>
                </c:pt>
                <c:pt idx="2298">
                  <c:v>2299</c:v>
                </c:pt>
                <c:pt idx="2299">
                  <c:v>2300</c:v>
                </c:pt>
                <c:pt idx="2300">
                  <c:v>2301</c:v>
                </c:pt>
                <c:pt idx="2301">
                  <c:v>2302</c:v>
                </c:pt>
                <c:pt idx="2302">
                  <c:v>2303</c:v>
                </c:pt>
                <c:pt idx="2303">
                  <c:v>2304</c:v>
                </c:pt>
                <c:pt idx="2304">
                  <c:v>2305</c:v>
                </c:pt>
                <c:pt idx="2305">
                  <c:v>2306</c:v>
                </c:pt>
                <c:pt idx="2306">
                  <c:v>2307</c:v>
                </c:pt>
                <c:pt idx="2307">
                  <c:v>2308</c:v>
                </c:pt>
                <c:pt idx="2308">
                  <c:v>2309</c:v>
                </c:pt>
                <c:pt idx="2309">
                  <c:v>2310</c:v>
                </c:pt>
                <c:pt idx="2310">
                  <c:v>2311</c:v>
                </c:pt>
                <c:pt idx="2311">
                  <c:v>2312</c:v>
                </c:pt>
                <c:pt idx="2312">
                  <c:v>2313</c:v>
                </c:pt>
                <c:pt idx="2313">
                  <c:v>2314</c:v>
                </c:pt>
                <c:pt idx="2314">
                  <c:v>2315</c:v>
                </c:pt>
                <c:pt idx="2315">
                  <c:v>2316</c:v>
                </c:pt>
                <c:pt idx="2316">
                  <c:v>2317</c:v>
                </c:pt>
                <c:pt idx="2317">
                  <c:v>2318</c:v>
                </c:pt>
                <c:pt idx="2318">
                  <c:v>2319</c:v>
                </c:pt>
                <c:pt idx="2319">
                  <c:v>2320</c:v>
                </c:pt>
                <c:pt idx="2320">
                  <c:v>2321</c:v>
                </c:pt>
                <c:pt idx="2321">
                  <c:v>2322</c:v>
                </c:pt>
                <c:pt idx="2322">
                  <c:v>2323</c:v>
                </c:pt>
                <c:pt idx="2323">
                  <c:v>2324</c:v>
                </c:pt>
                <c:pt idx="2324">
                  <c:v>2325</c:v>
                </c:pt>
                <c:pt idx="2325">
                  <c:v>2326</c:v>
                </c:pt>
                <c:pt idx="2326">
                  <c:v>2327</c:v>
                </c:pt>
                <c:pt idx="2327">
                  <c:v>2328</c:v>
                </c:pt>
                <c:pt idx="2328">
                  <c:v>2329</c:v>
                </c:pt>
                <c:pt idx="2329">
                  <c:v>2330</c:v>
                </c:pt>
                <c:pt idx="2330">
                  <c:v>2331</c:v>
                </c:pt>
                <c:pt idx="2331">
                  <c:v>2332</c:v>
                </c:pt>
                <c:pt idx="2332">
                  <c:v>2333</c:v>
                </c:pt>
                <c:pt idx="2333">
                  <c:v>2334</c:v>
                </c:pt>
                <c:pt idx="2334">
                  <c:v>2335</c:v>
                </c:pt>
                <c:pt idx="2335">
                  <c:v>2336</c:v>
                </c:pt>
                <c:pt idx="2336">
                  <c:v>2337</c:v>
                </c:pt>
                <c:pt idx="2337">
                  <c:v>2338</c:v>
                </c:pt>
                <c:pt idx="2338">
                  <c:v>2339</c:v>
                </c:pt>
                <c:pt idx="2339">
                  <c:v>2340</c:v>
                </c:pt>
                <c:pt idx="2340">
                  <c:v>2341</c:v>
                </c:pt>
                <c:pt idx="2341">
                  <c:v>2342</c:v>
                </c:pt>
                <c:pt idx="2342">
                  <c:v>2343</c:v>
                </c:pt>
                <c:pt idx="2343">
                  <c:v>2344</c:v>
                </c:pt>
                <c:pt idx="2344">
                  <c:v>2345</c:v>
                </c:pt>
                <c:pt idx="2345">
                  <c:v>2346</c:v>
                </c:pt>
                <c:pt idx="2346">
                  <c:v>2347</c:v>
                </c:pt>
                <c:pt idx="2347">
                  <c:v>2348</c:v>
                </c:pt>
                <c:pt idx="2348">
                  <c:v>2349</c:v>
                </c:pt>
                <c:pt idx="2349">
                  <c:v>2350</c:v>
                </c:pt>
                <c:pt idx="2350">
                  <c:v>2351</c:v>
                </c:pt>
                <c:pt idx="2351">
                  <c:v>2352</c:v>
                </c:pt>
                <c:pt idx="2352">
                  <c:v>2353</c:v>
                </c:pt>
                <c:pt idx="2353">
                  <c:v>2354</c:v>
                </c:pt>
                <c:pt idx="2354">
                  <c:v>2355</c:v>
                </c:pt>
                <c:pt idx="2355">
                  <c:v>2356</c:v>
                </c:pt>
                <c:pt idx="2356">
                  <c:v>2357</c:v>
                </c:pt>
                <c:pt idx="2357">
                  <c:v>2358</c:v>
                </c:pt>
                <c:pt idx="2358">
                  <c:v>2359</c:v>
                </c:pt>
                <c:pt idx="2359">
                  <c:v>2360</c:v>
                </c:pt>
                <c:pt idx="2360">
                  <c:v>2361</c:v>
                </c:pt>
                <c:pt idx="2361">
                  <c:v>2362</c:v>
                </c:pt>
                <c:pt idx="2362">
                  <c:v>2363</c:v>
                </c:pt>
                <c:pt idx="2363">
                  <c:v>2364</c:v>
                </c:pt>
                <c:pt idx="2364">
                  <c:v>2365</c:v>
                </c:pt>
                <c:pt idx="2365">
                  <c:v>2366</c:v>
                </c:pt>
                <c:pt idx="2366">
                  <c:v>2367</c:v>
                </c:pt>
                <c:pt idx="2367">
                  <c:v>2368</c:v>
                </c:pt>
                <c:pt idx="2368">
                  <c:v>2369</c:v>
                </c:pt>
                <c:pt idx="2369">
                  <c:v>2370</c:v>
                </c:pt>
                <c:pt idx="2370">
                  <c:v>2371</c:v>
                </c:pt>
                <c:pt idx="2371">
                  <c:v>2372</c:v>
                </c:pt>
                <c:pt idx="2372">
                  <c:v>2373</c:v>
                </c:pt>
                <c:pt idx="2373">
                  <c:v>2374</c:v>
                </c:pt>
                <c:pt idx="2374">
                  <c:v>2375</c:v>
                </c:pt>
                <c:pt idx="2375">
                  <c:v>2376</c:v>
                </c:pt>
                <c:pt idx="2376">
                  <c:v>2377</c:v>
                </c:pt>
                <c:pt idx="2377">
                  <c:v>2378</c:v>
                </c:pt>
                <c:pt idx="2378">
                  <c:v>2379</c:v>
                </c:pt>
                <c:pt idx="2379">
                  <c:v>2380</c:v>
                </c:pt>
                <c:pt idx="2380">
                  <c:v>2381</c:v>
                </c:pt>
                <c:pt idx="2381">
                  <c:v>2382</c:v>
                </c:pt>
                <c:pt idx="2382">
                  <c:v>2383</c:v>
                </c:pt>
                <c:pt idx="2383">
                  <c:v>2384</c:v>
                </c:pt>
                <c:pt idx="2384">
                  <c:v>2385</c:v>
                </c:pt>
                <c:pt idx="2385">
                  <c:v>2386</c:v>
                </c:pt>
                <c:pt idx="2386">
                  <c:v>2387</c:v>
                </c:pt>
                <c:pt idx="2387">
                  <c:v>2388</c:v>
                </c:pt>
                <c:pt idx="2388">
                  <c:v>2389</c:v>
                </c:pt>
                <c:pt idx="2389">
                  <c:v>2390</c:v>
                </c:pt>
                <c:pt idx="2390">
                  <c:v>2391</c:v>
                </c:pt>
                <c:pt idx="2391">
                  <c:v>2392</c:v>
                </c:pt>
                <c:pt idx="2392">
                  <c:v>2393</c:v>
                </c:pt>
                <c:pt idx="2393">
                  <c:v>2394</c:v>
                </c:pt>
                <c:pt idx="2394">
                  <c:v>2395</c:v>
                </c:pt>
                <c:pt idx="2395">
                  <c:v>2396</c:v>
                </c:pt>
                <c:pt idx="2396">
                  <c:v>2397</c:v>
                </c:pt>
                <c:pt idx="2397">
                  <c:v>2398</c:v>
                </c:pt>
                <c:pt idx="2398">
                  <c:v>2399</c:v>
                </c:pt>
                <c:pt idx="2399">
                  <c:v>2400</c:v>
                </c:pt>
              </c:numCache>
            </c:numRef>
          </c:xVal>
          <c:yVal>
            <c:numRef>
              <c:f>'GBE10-E3 @200W'!$D$4:$D$2403</c:f>
              <c:numCache>
                <c:formatCode>General</c:formatCode>
                <c:ptCount val="2400"/>
                <c:pt idx="0">
                  <c:v>23.39</c:v>
                </c:pt>
                <c:pt idx="1">
                  <c:v>23.386600000000001</c:v>
                </c:pt>
                <c:pt idx="2">
                  <c:v>23.350899999999999</c:v>
                </c:pt>
                <c:pt idx="3">
                  <c:v>23.352799999999998</c:v>
                </c:pt>
                <c:pt idx="4">
                  <c:v>23.354600000000001</c:v>
                </c:pt>
                <c:pt idx="5">
                  <c:v>23.370899999999999</c:v>
                </c:pt>
                <c:pt idx="6">
                  <c:v>23.380800000000001</c:v>
                </c:pt>
                <c:pt idx="7">
                  <c:v>23.39</c:v>
                </c:pt>
                <c:pt idx="8">
                  <c:v>23.384499999999999</c:v>
                </c:pt>
                <c:pt idx="9">
                  <c:v>23.392199999999999</c:v>
                </c:pt>
                <c:pt idx="10">
                  <c:v>23.366599999999998</c:v>
                </c:pt>
                <c:pt idx="11">
                  <c:v>23.379300000000001</c:v>
                </c:pt>
                <c:pt idx="12">
                  <c:v>23.3537</c:v>
                </c:pt>
                <c:pt idx="13">
                  <c:v>23.372800000000002</c:v>
                </c:pt>
                <c:pt idx="14">
                  <c:v>23.368200000000002</c:v>
                </c:pt>
                <c:pt idx="15">
                  <c:v>23.375599999999999</c:v>
                </c:pt>
                <c:pt idx="16">
                  <c:v>23.383900000000001</c:v>
                </c:pt>
                <c:pt idx="17">
                  <c:v>23.366599999999998</c:v>
                </c:pt>
                <c:pt idx="18">
                  <c:v>23.366599999999998</c:v>
                </c:pt>
                <c:pt idx="19">
                  <c:v>23.366599999999998</c:v>
                </c:pt>
                <c:pt idx="20">
                  <c:v>23.380199999999999</c:v>
                </c:pt>
                <c:pt idx="21">
                  <c:v>23.377400000000002</c:v>
                </c:pt>
                <c:pt idx="22">
                  <c:v>23.386600000000001</c:v>
                </c:pt>
                <c:pt idx="23">
                  <c:v>23.387599999999999</c:v>
                </c:pt>
                <c:pt idx="24">
                  <c:v>23.379300000000001</c:v>
                </c:pt>
                <c:pt idx="25">
                  <c:v>23.3811</c:v>
                </c:pt>
                <c:pt idx="26">
                  <c:v>23.427</c:v>
                </c:pt>
                <c:pt idx="27">
                  <c:v>23.402000000000001</c:v>
                </c:pt>
                <c:pt idx="28">
                  <c:v>23.4057</c:v>
                </c:pt>
                <c:pt idx="29">
                  <c:v>23.402000000000001</c:v>
                </c:pt>
                <c:pt idx="30">
                  <c:v>23.3931</c:v>
                </c:pt>
                <c:pt idx="31">
                  <c:v>23.368500000000001</c:v>
                </c:pt>
                <c:pt idx="32">
                  <c:v>23.371300000000002</c:v>
                </c:pt>
                <c:pt idx="33">
                  <c:v>23.3749</c:v>
                </c:pt>
                <c:pt idx="34">
                  <c:v>23.381399999999999</c:v>
                </c:pt>
                <c:pt idx="35">
                  <c:v>23.375900000000001</c:v>
                </c:pt>
                <c:pt idx="36">
                  <c:v>23.358599999999999</c:v>
                </c:pt>
                <c:pt idx="37">
                  <c:v>23.344799999999999</c:v>
                </c:pt>
                <c:pt idx="38">
                  <c:v>23.349399999999999</c:v>
                </c:pt>
                <c:pt idx="39">
                  <c:v>23.348500000000001</c:v>
                </c:pt>
                <c:pt idx="40">
                  <c:v>23.3475</c:v>
                </c:pt>
                <c:pt idx="41">
                  <c:v>23.3475</c:v>
                </c:pt>
                <c:pt idx="42">
                  <c:v>23.331800000000001</c:v>
                </c:pt>
                <c:pt idx="43">
                  <c:v>23.343800000000002</c:v>
                </c:pt>
                <c:pt idx="44">
                  <c:v>23.352799999999998</c:v>
                </c:pt>
                <c:pt idx="45">
                  <c:v>23.3445</c:v>
                </c:pt>
                <c:pt idx="46">
                  <c:v>23.3537</c:v>
                </c:pt>
                <c:pt idx="47">
                  <c:v>23.3749</c:v>
                </c:pt>
                <c:pt idx="48">
                  <c:v>23.3401</c:v>
                </c:pt>
                <c:pt idx="49">
                  <c:v>23.362300000000001</c:v>
                </c:pt>
                <c:pt idx="50">
                  <c:v>23.366</c:v>
                </c:pt>
                <c:pt idx="51">
                  <c:v>23.3614</c:v>
                </c:pt>
                <c:pt idx="52">
                  <c:v>23.366900000000001</c:v>
                </c:pt>
                <c:pt idx="53">
                  <c:v>23.3642</c:v>
                </c:pt>
                <c:pt idx="54">
                  <c:v>23.366900000000001</c:v>
                </c:pt>
                <c:pt idx="55">
                  <c:v>23.362300000000001</c:v>
                </c:pt>
                <c:pt idx="56">
                  <c:v>23.376200000000001</c:v>
                </c:pt>
                <c:pt idx="57">
                  <c:v>23.369700000000002</c:v>
                </c:pt>
                <c:pt idx="58">
                  <c:v>23.375299999999999</c:v>
                </c:pt>
                <c:pt idx="59">
                  <c:v>23.375299999999999</c:v>
                </c:pt>
                <c:pt idx="60">
                  <c:v>23.378</c:v>
                </c:pt>
                <c:pt idx="61">
                  <c:v>23.379000000000001</c:v>
                </c:pt>
                <c:pt idx="62">
                  <c:v>23.380800000000001</c:v>
                </c:pt>
                <c:pt idx="63">
                  <c:v>23.390999999999998</c:v>
                </c:pt>
                <c:pt idx="64">
                  <c:v>23.386299999999999</c:v>
                </c:pt>
                <c:pt idx="65">
                  <c:v>23.406700000000001</c:v>
                </c:pt>
                <c:pt idx="66">
                  <c:v>23.3965</c:v>
                </c:pt>
                <c:pt idx="67">
                  <c:v>23.393699999999999</c:v>
                </c:pt>
                <c:pt idx="68">
                  <c:v>23.404800000000002</c:v>
                </c:pt>
                <c:pt idx="69">
                  <c:v>23.400200000000002</c:v>
                </c:pt>
                <c:pt idx="70">
                  <c:v>23.397400000000001</c:v>
                </c:pt>
                <c:pt idx="71">
                  <c:v>23.4178</c:v>
                </c:pt>
                <c:pt idx="72">
                  <c:v>23.400200000000002</c:v>
                </c:pt>
                <c:pt idx="73">
                  <c:v>23.402999999999999</c:v>
                </c:pt>
                <c:pt idx="74">
                  <c:v>23.401399999999999</c:v>
                </c:pt>
                <c:pt idx="75">
                  <c:v>23.396799999999999</c:v>
                </c:pt>
                <c:pt idx="76">
                  <c:v>23.400500000000001</c:v>
                </c:pt>
                <c:pt idx="77">
                  <c:v>23.401399999999999</c:v>
                </c:pt>
                <c:pt idx="78">
                  <c:v>23.404199999999999</c:v>
                </c:pt>
                <c:pt idx="79">
                  <c:v>23.403300000000002</c:v>
                </c:pt>
                <c:pt idx="80">
                  <c:v>23.376799999999999</c:v>
                </c:pt>
                <c:pt idx="81">
                  <c:v>23.375900000000001</c:v>
                </c:pt>
                <c:pt idx="82">
                  <c:v>23.3931</c:v>
                </c:pt>
                <c:pt idx="83">
                  <c:v>23.413399999999999</c:v>
                </c:pt>
                <c:pt idx="84">
                  <c:v>23.403300000000002</c:v>
                </c:pt>
                <c:pt idx="85">
                  <c:v>23.427299999999999</c:v>
                </c:pt>
                <c:pt idx="86">
                  <c:v>23.427299999999999</c:v>
                </c:pt>
                <c:pt idx="87">
                  <c:v>23.413399999999999</c:v>
                </c:pt>
                <c:pt idx="88">
                  <c:v>23.422699999999999</c:v>
                </c:pt>
                <c:pt idx="89">
                  <c:v>23.418099999999999</c:v>
                </c:pt>
                <c:pt idx="90">
                  <c:v>23.395299999999999</c:v>
                </c:pt>
                <c:pt idx="91">
                  <c:v>23.390999999999998</c:v>
                </c:pt>
                <c:pt idx="92">
                  <c:v>23.418399999999998</c:v>
                </c:pt>
                <c:pt idx="93">
                  <c:v>23.394300000000001</c:v>
                </c:pt>
                <c:pt idx="94">
                  <c:v>23.403600000000001</c:v>
                </c:pt>
                <c:pt idx="95">
                  <c:v>23.417100000000001</c:v>
                </c:pt>
                <c:pt idx="96">
                  <c:v>23.411000000000001</c:v>
                </c:pt>
                <c:pt idx="97">
                  <c:v>23.3873</c:v>
                </c:pt>
                <c:pt idx="98">
                  <c:v>23.399000000000001</c:v>
                </c:pt>
                <c:pt idx="99">
                  <c:v>23.392499999999998</c:v>
                </c:pt>
                <c:pt idx="100">
                  <c:v>23.418099999999999</c:v>
                </c:pt>
                <c:pt idx="101">
                  <c:v>23.407</c:v>
                </c:pt>
                <c:pt idx="102">
                  <c:v>23.412500000000001</c:v>
                </c:pt>
                <c:pt idx="103">
                  <c:v>23.3934</c:v>
                </c:pt>
                <c:pt idx="104">
                  <c:v>23.3826</c:v>
                </c:pt>
                <c:pt idx="105">
                  <c:v>23.397099999999998</c:v>
                </c:pt>
                <c:pt idx="106">
                  <c:v>23.386299999999999</c:v>
                </c:pt>
                <c:pt idx="107">
                  <c:v>23.404499999999999</c:v>
                </c:pt>
                <c:pt idx="108">
                  <c:v>23.404199999999999</c:v>
                </c:pt>
                <c:pt idx="109">
                  <c:v>23.402699999999999</c:v>
                </c:pt>
                <c:pt idx="110">
                  <c:v>23.385999999999999</c:v>
                </c:pt>
                <c:pt idx="111">
                  <c:v>23.397099999999998</c:v>
                </c:pt>
                <c:pt idx="112">
                  <c:v>23.376200000000001</c:v>
                </c:pt>
                <c:pt idx="113">
                  <c:v>23.385400000000001</c:v>
                </c:pt>
                <c:pt idx="114">
                  <c:v>23.383600000000001</c:v>
                </c:pt>
                <c:pt idx="115">
                  <c:v>23.3672</c:v>
                </c:pt>
                <c:pt idx="116">
                  <c:v>23.375599999999999</c:v>
                </c:pt>
                <c:pt idx="117">
                  <c:v>23.380199999999999</c:v>
                </c:pt>
                <c:pt idx="118">
                  <c:v>23.372800000000002</c:v>
                </c:pt>
                <c:pt idx="119">
                  <c:v>23.377400000000002</c:v>
                </c:pt>
                <c:pt idx="120">
                  <c:v>23.377400000000002</c:v>
                </c:pt>
                <c:pt idx="121">
                  <c:v>23.363600000000002</c:v>
                </c:pt>
                <c:pt idx="122">
                  <c:v>23.365400000000001</c:v>
                </c:pt>
                <c:pt idx="123">
                  <c:v>23.3626</c:v>
                </c:pt>
                <c:pt idx="124">
                  <c:v>23.368200000000002</c:v>
                </c:pt>
                <c:pt idx="125">
                  <c:v>23.3599</c:v>
                </c:pt>
                <c:pt idx="126">
                  <c:v>23.365400000000001</c:v>
                </c:pt>
                <c:pt idx="127">
                  <c:v>23.378299999999999</c:v>
                </c:pt>
                <c:pt idx="128">
                  <c:v>23.383900000000001</c:v>
                </c:pt>
                <c:pt idx="129">
                  <c:v>23.387599999999999</c:v>
                </c:pt>
                <c:pt idx="130">
                  <c:v>23.391300000000001</c:v>
                </c:pt>
                <c:pt idx="131">
                  <c:v>23.395</c:v>
                </c:pt>
                <c:pt idx="132">
                  <c:v>23.396799999999999</c:v>
                </c:pt>
                <c:pt idx="133">
                  <c:v>23.389399999999998</c:v>
                </c:pt>
                <c:pt idx="134">
                  <c:v>23.395</c:v>
                </c:pt>
                <c:pt idx="135">
                  <c:v>23.4024</c:v>
                </c:pt>
                <c:pt idx="136">
                  <c:v>23.404199999999999</c:v>
                </c:pt>
                <c:pt idx="137">
                  <c:v>23.417100000000001</c:v>
                </c:pt>
                <c:pt idx="138">
                  <c:v>23.410699999999999</c:v>
                </c:pt>
                <c:pt idx="139">
                  <c:v>23.410699999999999</c:v>
                </c:pt>
                <c:pt idx="140">
                  <c:v>23.401399999999999</c:v>
                </c:pt>
                <c:pt idx="141">
                  <c:v>23.419</c:v>
                </c:pt>
                <c:pt idx="142">
                  <c:v>23.417100000000001</c:v>
                </c:pt>
                <c:pt idx="143">
                  <c:v>23.4282</c:v>
                </c:pt>
                <c:pt idx="144">
                  <c:v>23.419899999999998</c:v>
                </c:pt>
                <c:pt idx="145">
                  <c:v>23.417100000000001</c:v>
                </c:pt>
                <c:pt idx="146">
                  <c:v>23.407299999999999</c:v>
                </c:pt>
                <c:pt idx="147">
                  <c:v>23.4147</c:v>
                </c:pt>
                <c:pt idx="148">
                  <c:v>23.401700000000002</c:v>
                </c:pt>
                <c:pt idx="149">
                  <c:v>23.418399999999998</c:v>
                </c:pt>
                <c:pt idx="150">
                  <c:v>23.4236</c:v>
                </c:pt>
                <c:pt idx="151">
                  <c:v>23.415299999999998</c:v>
                </c:pt>
                <c:pt idx="152">
                  <c:v>23.4236</c:v>
                </c:pt>
                <c:pt idx="153">
                  <c:v>23.419</c:v>
                </c:pt>
                <c:pt idx="154">
                  <c:v>23.4375</c:v>
                </c:pt>
                <c:pt idx="155">
                  <c:v>23.4162</c:v>
                </c:pt>
                <c:pt idx="156">
                  <c:v>23.431899999999999</c:v>
                </c:pt>
                <c:pt idx="157">
                  <c:v>23.417100000000001</c:v>
                </c:pt>
                <c:pt idx="158">
                  <c:v>23.4221</c:v>
                </c:pt>
                <c:pt idx="159">
                  <c:v>23.406700000000001</c:v>
                </c:pt>
                <c:pt idx="160">
                  <c:v>23.383600000000001</c:v>
                </c:pt>
                <c:pt idx="161">
                  <c:v>23.388200000000001</c:v>
                </c:pt>
                <c:pt idx="162">
                  <c:v>23.393699999999999</c:v>
                </c:pt>
                <c:pt idx="163">
                  <c:v>23.3596</c:v>
                </c:pt>
                <c:pt idx="164">
                  <c:v>23.339500000000001</c:v>
                </c:pt>
                <c:pt idx="165">
                  <c:v>23.328800000000001</c:v>
                </c:pt>
                <c:pt idx="166">
                  <c:v>23.340800000000002</c:v>
                </c:pt>
                <c:pt idx="167">
                  <c:v>23.354299999999999</c:v>
                </c:pt>
                <c:pt idx="168">
                  <c:v>23.3626</c:v>
                </c:pt>
                <c:pt idx="169">
                  <c:v>23.379000000000001</c:v>
                </c:pt>
                <c:pt idx="170">
                  <c:v>23.390999999999998</c:v>
                </c:pt>
                <c:pt idx="171">
                  <c:v>23.395600000000002</c:v>
                </c:pt>
                <c:pt idx="172">
                  <c:v>23.383600000000001</c:v>
                </c:pt>
                <c:pt idx="173">
                  <c:v>23.378299999999999</c:v>
                </c:pt>
                <c:pt idx="174">
                  <c:v>23.383900000000001</c:v>
                </c:pt>
                <c:pt idx="175">
                  <c:v>23.385999999999999</c:v>
                </c:pt>
                <c:pt idx="176">
                  <c:v>23.387899999999998</c:v>
                </c:pt>
                <c:pt idx="177">
                  <c:v>23.381399999999999</c:v>
                </c:pt>
                <c:pt idx="178">
                  <c:v>23.382300000000001</c:v>
                </c:pt>
                <c:pt idx="179">
                  <c:v>23.395299999999999</c:v>
                </c:pt>
                <c:pt idx="180">
                  <c:v>23.376799999999999</c:v>
                </c:pt>
                <c:pt idx="181">
                  <c:v>23.399899999999999</c:v>
                </c:pt>
                <c:pt idx="182">
                  <c:v>23.3934</c:v>
                </c:pt>
                <c:pt idx="183">
                  <c:v>23.385999999999999</c:v>
                </c:pt>
                <c:pt idx="184">
                  <c:v>23.399899999999999</c:v>
                </c:pt>
                <c:pt idx="185">
                  <c:v>23.398099999999999</c:v>
                </c:pt>
                <c:pt idx="186">
                  <c:v>23.402699999999999</c:v>
                </c:pt>
                <c:pt idx="187">
                  <c:v>23.3962</c:v>
                </c:pt>
                <c:pt idx="188">
                  <c:v>23.399000000000001</c:v>
                </c:pt>
                <c:pt idx="189">
                  <c:v>23.404499999999999</c:v>
                </c:pt>
                <c:pt idx="190">
                  <c:v>23.395299999999999</c:v>
                </c:pt>
                <c:pt idx="191">
                  <c:v>23.424499999999998</c:v>
                </c:pt>
                <c:pt idx="192">
                  <c:v>23.413499999999999</c:v>
                </c:pt>
                <c:pt idx="193">
                  <c:v>23.419899999999998</c:v>
                </c:pt>
                <c:pt idx="194">
                  <c:v>23.413499999999999</c:v>
                </c:pt>
                <c:pt idx="195">
                  <c:v>23.409099999999999</c:v>
                </c:pt>
                <c:pt idx="196">
                  <c:v>23.415600000000001</c:v>
                </c:pt>
                <c:pt idx="197">
                  <c:v>23.4239</c:v>
                </c:pt>
                <c:pt idx="198">
                  <c:v>23.420200000000001</c:v>
                </c:pt>
                <c:pt idx="199">
                  <c:v>23.429500000000001</c:v>
                </c:pt>
                <c:pt idx="200">
                  <c:v>23.404499999999999</c:v>
                </c:pt>
                <c:pt idx="201">
                  <c:v>23.429500000000001</c:v>
                </c:pt>
                <c:pt idx="202">
                  <c:v>23.432200000000002</c:v>
                </c:pt>
                <c:pt idx="203">
                  <c:v>23.442399999999999</c:v>
                </c:pt>
                <c:pt idx="204">
                  <c:v>23.434100000000001</c:v>
                </c:pt>
                <c:pt idx="205">
                  <c:v>23.4359</c:v>
                </c:pt>
                <c:pt idx="206">
                  <c:v>23.443300000000001</c:v>
                </c:pt>
                <c:pt idx="207">
                  <c:v>23.439599999999999</c:v>
                </c:pt>
                <c:pt idx="208">
                  <c:v>23.4406</c:v>
                </c:pt>
                <c:pt idx="209">
                  <c:v>23.442399999999999</c:v>
                </c:pt>
                <c:pt idx="210">
                  <c:v>23.427</c:v>
                </c:pt>
                <c:pt idx="211">
                  <c:v>23.428799999999999</c:v>
                </c:pt>
                <c:pt idx="212">
                  <c:v>23.4252</c:v>
                </c:pt>
                <c:pt idx="213">
                  <c:v>23.407900000000001</c:v>
                </c:pt>
                <c:pt idx="214">
                  <c:v>23.414999999999999</c:v>
                </c:pt>
                <c:pt idx="215">
                  <c:v>23.418099999999999</c:v>
                </c:pt>
                <c:pt idx="216">
                  <c:v>23.419</c:v>
                </c:pt>
                <c:pt idx="217">
                  <c:v>23.439900000000002</c:v>
                </c:pt>
                <c:pt idx="218">
                  <c:v>23.432500000000001</c:v>
                </c:pt>
                <c:pt idx="219">
                  <c:v>23.445499999999999</c:v>
                </c:pt>
                <c:pt idx="220">
                  <c:v>23.447299999999998</c:v>
                </c:pt>
                <c:pt idx="221">
                  <c:v>23.4529</c:v>
                </c:pt>
                <c:pt idx="222">
                  <c:v>23.436599999999999</c:v>
                </c:pt>
                <c:pt idx="223">
                  <c:v>23.453800000000001</c:v>
                </c:pt>
                <c:pt idx="224">
                  <c:v>23.4375</c:v>
                </c:pt>
                <c:pt idx="225">
                  <c:v>23.441199999999998</c:v>
                </c:pt>
                <c:pt idx="226">
                  <c:v>23.4375</c:v>
                </c:pt>
                <c:pt idx="227">
                  <c:v>23.424900000000001</c:v>
                </c:pt>
                <c:pt idx="228">
                  <c:v>23.422999999999998</c:v>
                </c:pt>
                <c:pt idx="229">
                  <c:v>23.411300000000001</c:v>
                </c:pt>
                <c:pt idx="230">
                  <c:v>23.421500000000002</c:v>
                </c:pt>
                <c:pt idx="231">
                  <c:v>23.416799999999999</c:v>
                </c:pt>
                <c:pt idx="232">
                  <c:v>23.411300000000001</c:v>
                </c:pt>
                <c:pt idx="233">
                  <c:v>23.426100000000002</c:v>
                </c:pt>
                <c:pt idx="234">
                  <c:v>23.441500000000001</c:v>
                </c:pt>
                <c:pt idx="235">
                  <c:v>23.456299999999999</c:v>
                </c:pt>
                <c:pt idx="236">
                  <c:v>23.441500000000001</c:v>
                </c:pt>
                <c:pt idx="237">
                  <c:v>23.4526</c:v>
                </c:pt>
                <c:pt idx="238">
                  <c:v>23.430700000000002</c:v>
                </c:pt>
                <c:pt idx="239">
                  <c:v>23.4316</c:v>
                </c:pt>
                <c:pt idx="240">
                  <c:v>23.4252</c:v>
                </c:pt>
                <c:pt idx="241">
                  <c:v>23.427900000000001</c:v>
                </c:pt>
                <c:pt idx="242">
                  <c:v>23.440899999999999</c:v>
                </c:pt>
                <c:pt idx="243">
                  <c:v>23.430700000000002</c:v>
                </c:pt>
                <c:pt idx="244">
                  <c:v>23.423300000000001</c:v>
                </c:pt>
                <c:pt idx="245">
                  <c:v>23.435300000000002</c:v>
                </c:pt>
                <c:pt idx="246">
                  <c:v>23.4298</c:v>
                </c:pt>
                <c:pt idx="247">
                  <c:v>23.427</c:v>
                </c:pt>
                <c:pt idx="248">
                  <c:v>23.423300000000001</c:v>
                </c:pt>
                <c:pt idx="249">
                  <c:v>23.430700000000002</c:v>
                </c:pt>
                <c:pt idx="250">
                  <c:v>23.426100000000002</c:v>
                </c:pt>
                <c:pt idx="251">
                  <c:v>23.439</c:v>
                </c:pt>
                <c:pt idx="252">
                  <c:v>23.4344</c:v>
                </c:pt>
                <c:pt idx="253">
                  <c:v>23.437200000000001</c:v>
                </c:pt>
                <c:pt idx="254">
                  <c:v>23.441800000000001</c:v>
                </c:pt>
                <c:pt idx="255">
                  <c:v>23.451000000000001</c:v>
                </c:pt>
                <c:pt idx="256">
                  <c:v>23.439</c:v>
                </c:pt>
                <c:pt idx="257">
                  <c:v>23.4252</c:v>
                </c:pt>
                <c:pt idx="258">
                  <c:v>23.459299999999999</c:v>
                </c:pt>
                <c:pt idx="259">
                  <c:v>23.433499999999999</c:v>
                </c:pt>
                <c:pt idx="260">
                  <c:v>23.449200000000001</c:v>
                </c:pt>
                <c:pt idx="261">
                  <c:v>23.437200000000001</c:v>
                </c:pt>
                <c:pt idx="262">
                  <c:v>23.442699999999999</c:v>
                </c:pt>
                <c:pt idx="263">
                  <c:v>23.4483</c:v>
                </c:pt>
                <c:pt idx="264">
                  <c:v>23.436199999999999</c:v>
                </c:pt>
                <c:pt idx="265">
                  <c:v>23.438099999999999</c:v>
                </c:pt>
                <c:pt idx="266">
                  <c:v>23.427299999999999</c:v>
                </c:pt>
                <c:pt idx="267">
                  <c:v>23.411899999999999</c:v>
                </c:pt>
                <c:pt idx="268">
                  <c:v>23.4175</c:v>
                </c:pt>
                <c:pt idx="269">
                  <c:v>23.435600000000001</c:v>
                </c:pt>
                <c:pt idx="270">
                  <c:v>23.435600000000001</c:v>
                </c:pt>
                <c:pt idx="271">
                  <c:v>23.431899999999999</c:v>
                </c:pt>
                <c:pt idx="272">
                  <c:v>23.422699999999999</c:v>
                </c:pt>
                <c:pt idx="273">
                  <c:v>23.411899999999999</c:v>
                </c:pt>
                <c:pt idx="274">
                  <c:v>23.399899999999999</c:v>
                </c:pt>
                <c:pt idx="275">
                  <c:v>23.4129</c:v>
                </c:pt>
                <c:pt idx="276">
                  <c:v>23.402999999999999</c:v>
                </c:pt>
                <c:pt idx="277">
                  <c:v>23.405799999999999</c:v>
                </c:pt>
                <c:pt idx="278">
                  <c:v>23.398399999999999</c:v>
                </c:pt>
                <c:pt idx="279">
                  <c:v>23.402100000000001</c:v>
                </c:pt>
                <c:pt idx="280">
                  <c:v>23.406700000000001</c:v>
                </c:pt>
                <c:pt idx="281">
                  <c:v>23.4267</c:v>
                </c:pt>
                <c:pt idx="282">
                  <c:v>23.410399999999999</c:v>
                </c:pt>
                <c:pt idx="283">
                  <c:v>23.434100000000001</c:v>
                </c:pt>
                <c:pt idx="284">
                  <c:v>23.4513</c:v>
                </c:pt>
                <c:pt idx="285">
                  <c:v>23.429500000000001</c:v>
                </c:pt>
                <c:pt idx="286">
                  <c:v>23.434999999999999</c:v>
                </c:pt>
                <c:pt idx="287">
                  <c:v>23.4452</c:v>
                </c:pt>
                <c:pt idx="288">
                  <c:v>23.4206</c:v>
                </c:pt>
                <c:pt idx="289">
                  <c:v>23.427</c:v>
                </c:pt>
                <c:pt idx="290">
                  <c:v>23.414999999999999</c:v>
                </c:pt>
                <c:pt idx="291">
                  <c:v>23.415299999999998</c:v>
                </c:pt>
                <c:pt idx="292">
                  <c:v>23.436299999999999</c:v>
                </c:pt>
                <c:pt idx="293">
                  <c:v>23.428899999999999</c:v>
                </c:pt>
                <c:pt idx="294">
                  <c:v>23.421500000000002</c:v>
                </c:pt>
                <c:pt idx="295">
                  <c:v>23.424299999999999</c:v>
                </c:pt>
                <c:pt idx="296">
                  <c:v>23.439</c:v>
                </c:pt>
                <c:pt idx="297">
                  <c:v>23.4298</c:v>
                </c:pt>
                <c:pt idx="298">
                  <c:v>23.4316</c:v>
                </c:pt>
                <c:pt idx="299">
                  <c:v>23.450099999999999</c:v>
                </c:pt>
                <c:pt idx="300">
                  <c:v>23.404199999999999</c:v>
                </c:pt>
                <c:pt idx="301">
                  <c:v>23.413499999999999</c:v>
                </c:pt>
                <c:pt idx="302">
                  <c:v>23.421800000000001</c:v>
                </c:pt>
                <c:pt idx="303">
                  <c:v>23.424600000000002</c:v>
                </c:pt>
                <c:pt idx="304">
                  <c:v>23.4024</c:v>
                </c:pt>
                <c:pt idx="305">
                  <c:v>23.4236</c:v>
                </c:pt>
                <c:pt idx="306">
                  <c:v>23.4255</c:v>
                </c:pt>
                <c:pt idx="307">
                  <c:v>23.415299999999998</c:v>
                </c:pt>
                <c:pt idx="308">
                  <c:v>23.4116</c:v>
                </c:pt>
                <c:pt idx="309">
                  <c:v>23.405200000000001</c:v>
                </c:pt>
                <c:pt idx="310">
                  <c:v>23.4162</c:v>
                </c:pt>
                <c:pt idx="311">
                  <c:v>23.4116</c:v>
                </c:pt>
                <c:pt idx="312">
                  <c:v>23.412600000000001</c:v>
                </c:pt>
                <c:pt idx="313">
                  <c:v>23.4116</c:v>
                </c:pt>
                <c:pt idx="314">
                  <c:v>23.419899999999998</c:v>
                </c:pt>
                <c:pt idx="315">
                  <c:v>23.4116</c:v>
                </c:pt>
                <c:pt idx="316">
                  <c:v>23.418099999999999</c:v>
                </c:pt>
                <c:pt idx="317">
                  <c:v>23.418099999999999</c:v>
                </c:pt>
                <c:pt idx="318">
                  <c:v>23.417200000000001</c:v>
                </c:pt>
                <c:pt idx="319">
                  <c:v>23.408899999999999</c:v>
                </c:pt>
                <c:pt idx="320">
                  <c:v>23.4209</c:v>
                </c:pt>
                <c:pt idx="321">
                  <c:v>23.426100000000002</c:v>
                </c:pt>
                <c:pt idx="322">
                  <c:v>23.430700000000002</c:v>
                </c:pt>
                <c:pt idx="323">
                  <c:v>23.423300000000001</c:v>
                </c:pt>
                <c:pt idx="324">
                  <c:v>23.427</c:v>
                </c:pt>
                <c:pt idx="325">
                  <c:v>23.419</c:v>
                </c:pt>
                <c:pt idx="326">
                  <c:v>23.407900000000001</c:v>
                </c:pt>
                <c:pt idx="327">
                  <c:v>23.413499999999999</c:v>
                </c:pt>
                <c:pt idx="328">
                  <c:v>23.419</c:v>
                </c:pt>
                <c:pt idx="329">
                  <c:v>23.381399999999999</c:v>
                </c:pt>
                <c:pt idx="330">
                  <c:v>23.4008</c:v>
                </c:pt>
                <c:pt idx="331">
                  <c:v>23.3734</c:v>
                </c:pt>
                <c:pt idx="332">
                  <c:v>23.371600000000001</c:v>
                </c:pt>
                <c:pt idx="333">
                  <c:v>23.3796</c:v>
                </c:pt>
                <c:pt idx="334">
                  <c:v>23.397200000000002</c:v>
                </c:pt>
                <c:pt idx="335">
                  <c:v>23.381399999999999</c:v>
                </c:pt>
                <c:pt idx="336">
                  <c:v>23.3935</c:v>
                </c:pt>
                <c:pt idx="337">
                  <c:v>23.372499999999999</c:v>
                </c:pt>
                <c:pt idx="338">
                  <c:v>23.376200000000001</c:v>
                </c:pt>
                <c:pt idx="339">
                  <c:v>23.377800000000001</c:v>
                </c:pt>
                <c:pt idx="340">
                  <c:v>23.370699999999999</c:v>
                </c:pt>
                <c:pt idx="341">
                  <c:v>23.366700000000002</c:v>
                </c:pt>
                <c:pt idx="342">
                  <c:v>23.371600000000001</c:v>
                </c:pt>
                <c:pt idx="343">
                  <c:v>23.363299999999999</c:v>
                </c:pt>
                <c:pt idx="344">
                  <c:v>23.3796</c:v>
                </c:pt>
                <c:pt idx="345">
                  <c:v>23.371300000000002</c:v>
                </c:pt>
                <c:pt idx="346">
                  <c:v>23.387599999999999</c:v>
                </c:pt>
                <c:pt idx="347">
                  <c:v>23.3978</c:v>
                </c:pt>
                <c:pt idx="348">
                  <c:v>23.3811</c:v>
                </c:pt>
                <c:pt idx="349">
                  <c:v>23.3719</c:v>
                </c:pt>
                <c:pt idx="350">
                  <c:v>23.3931</c:v>
                </c:pt>
                <c:pt idx="351">
                  <c:v>23.3811</c:v>
                </c:pt>
                <c:pt idx="352">
                  <c:v>23.388500000000001</c:v>
                </c:pt>
                <c:pt idx="353">
                  <c:v>23.389500000000002</c:v>
                </c:pt>
                <c:pt idx="354">
                  <c:v>23.382100000000001</c:v>
                </c:pt>
                <c:pt idx="355">
                  <c:v>23.370999999999999</c:v>
                </c:pt>
                <c:pt idx="356">
                  <c:v>23.375599999999999</c:v>
                </c:pt>
                <c:pt idx="357">
                  <c:v>23.373699999999999</c:v>
                </c:pt>
                <c:pt idx="358">
                  <c:v>23.370100000000001</c:v>
                </c:pt>
                <c:pt idx="359">
                  <c:v>23.3978</c:v>
                </c:pt>
                <c:pt idx="360">
                  <c:v>23.375599999999999</c:v>
                </c:pt>
                <c:pt idx="361">
                  <c:v>23.370100000000001</c:v>
                </c:pt>
                <c:pt idx="362">
                  <c:v>23.382999999999999</c:v>
                </c:pt>
                <c:pt idx="363">
                  <c:v>23.3719</c:v>
                </c:pt>
                <c:pt idx="364">
                  <c:v>23.370100000000001</c:v>
                </c:pt>
                <c:pt idx="365">
                  <c:v>23.3719</c:v>
                </c:pt>
                <c:pt idx="366">
                  <c:v>23.378399999999999</c:v>
                </c:pt>
                <c:pt idx="367">
                  <c:v>23.361699999999999</c:v>
                </c:pt>
                <c:pt idx="368">
                  <c:v>23.366399999999999</c:v>
                </c:pt>
                <c:pt idx="369">
                  <c:v>23.3673</c:v>
                </c:pt>
                <c:pt idx="370">
                  <c:v>23.3627</c:v>
                </c:pt>
                <c:pt idx="371">
                  <c:v>23.3645</c:v>
                </c:pt>
                <c:pt idx="372">
                  <c:v>23.3627</c:v>
                </c:pt>
                <c:pt idx="373">
                  <c:v>23.359000000000002</c:v>
                </c:pt>
                <c:pt idx="374">
                  <c:v>23.3673</c:v>
                </c:pt>
                <c:pt idx="375">
                  <c:v>23.3673</c:v>
                </c:pt>
                <c:pt idx="376">
                  <c:v>23.366399999999999</c:v>
                </c:pt>
                <c:pt idx="377">
                  <c:v>23.3627</c:v>
                </c:pt>
                <c:pt idx="378">
                  <c:v>23.358000000000001</c:v>
                </c:pt>
                <c:pt idx="379">
                  <c:v>23.3627</c:v>
                </c:pt>
                <c:pt idx="380">
                  <c:v>23.360800000000001</c:v>
                </c:pt>
                <c:pt idx="381">
                  <c:v>23.360800000000001</c:v>
                </c:pt>
                <c:pt idx="382">
                  <c:v>23.3599</c:v>
                </c:pt>
                <c:pt idx="383">
                  <c:v>23.365400000000001</c:v>
                </c:pt>
                <c:pt idx="384">
                  <c:v>23.372499999999999</c:v>
                </c:pt>
                <c:pt idx="385">
                  <c:v>23.367899999999999</c:v>
                </c:pt>
                <c:pt idx="386">
                  <c:v>23.3734</c:v>
                </c:pt>
                <c:pt idx="387">
                  <c:v>23.367899999999999</c:v>
                </c:pt>
                <c:pt idx="388">
                  <c:v>23.348800000000001</c:v>
                </c:pt>
                <c:pt idx="389">
                  <c:v>23.348800000000001</c:v>
                </c:pt>
                <c:pt idx="390">
                  <c:v>23.342300000000002</c:v>
                </c:pt>
                <c:pt idx="391">
                  <c:v>23.346</c:v>
                </c:pt>
                <c:pt idx="392">
                  <c:v>23.351600000000001</c:v>
                </c:pt>
                <c:pt idx="393">
                  <c:v>23.352499999999999</c:v>
                </c:pt>
                <c:pt idx="394">
                  <c:v>23.349699999999999</c:v>
                </c:pt>
                <c:pt idx="395">
                  <c:v>23.3507</c:v>
                </c:pt>
                <c:pt idx="396">
                  <c:v>23.354299999999999</c:v>
                </c:pt>
                <c:pt idx="397">
                  <c:v>23.354299999999999</c:v>
                </c:pt>
                <c:pt idx="398">
                  <c:v>23.344200000000001</c:v>
                </c:pt>
                <c:pt idx="399">
                  <c:v>23.347899999999999</c:v>
                </c:pt>
                <c:pt idx="400">
                  <c:v>23.328499999999998</c:v>
                </c:pt>
                <c:pt idx="401">
                  <c:v>23.346</c:v>
                </c:pt>
                <c:pt idx="402">
                  <c:v>23.3322</c:v>
                </c:pt>
                <c:pt idx="403">
                  <c:v>23.330300000000001</c:v>
                </c:pt>
                <c:pt idx="404">
                  <c:v>23.3522</c:v>
                </c:pt>
                <c:pt idx="405">
                  <c:v>23.375</c:v>
                </c:pt>
                <c:pt idx="406">
                  <c:v>23.373100000000001</c:v>
                </c:pt>
                <c:pt idx="407">
                  <c:v>23.367599999999999</c:v>
                </c:pt>
                <c:pt idx="408">
                  <c:v>23.355899999999998</c:v>
                </c:pt>
                <c:pt idx="409">
                  <c:v>23.337700000000002</c:v>
                </c:pt>
                <c:pt idx="410">
                  <c:v>23.330300000000001</c:v>
                </c:pt>
                <c:pt idx="411">
                  <c:v>23.350300000000001</c:v>
                </c:pt>
                <c:pt idx="412">
                  <c:v>23.355899999999998</c:v>
                </c:pt>
                <c:pt idx="413">
                  <c:v>23.343900000000001</c:v>
                </c:pt>
                <c:pt idx="414">
                  <c:v>23.360499999999998</c:v>
                </c:pt>
                <c:pt idx="415">
                  <c:v>23.334</c:v>
                </c:pt>
                <c:pt idx="416">
                  <c:v>23.3368</c:v>
                </c:pt>
                <c:pt idx="417">
                  <c:v>23.334900000000001</c:v>
                </c:pt>
                <c:pt idx="418">
                  <c:v>23.3294</c:v>
                </c:pt>
                <c:pt idx="419">
                  <c:v>23.339600000000001</c:v>
                </c:pt>
                <c:pt idx="420">
                  <c:v>23.323899999999998</c:v>
                </c:pt>
                <c:pt idx="421">
                  <c:v>23.325700000000001</c:v>
                </c:pt>
                <c:pt idx="422">
                  <c:v>23.330300000000001</c:v>
                </c:pt>
                <c:pt idx="423">
                  <c:v>23.3294</c:v>
                </c:pt>
                <c:pt idx="424">
                  <c:v>23.322900000000001</c:v>
                </c:pt>
                <c:pt idx="425">
                  <c:v>23.326599999999999</c:v>
                </c:pt>
                <c:pt idx="426">
                  <c:v>23.333100000000002</c:v>
                </c:pt>
                <c:pt idx="427">
                  <c:v>23.341999999999999</c:v>
                </c:pt>
                <c:pt idx="428">
                  <c:v>23.343</c:v>
                </c:pt>
                <c:pt idx="429">
                  <c:v>23.341100000000001</c:v>
                </c:pt>
                <c:pt idx="430">
                  <c:v>23.354700000000001</c:v>
                </c:pt>
                <c:pt idx="431">
                  <c:v>23.351900000000001</c:v>
                </c:pt>
                <c:pt idx="432">
                  <c:v>23.3691</c:v>
                </c:pt>
                <c:pt idx="433">
                  <c:v>23.386399999999998</c:v>
                </c:pt>
                <c:pt idx="434">
                  <c:v>23.354299999999999</c:v>
                </c:pt>
                <c:pt idx="435">
                  <c:v>23.3537</c:v>
                </c:pt>
                <c:pt idx="436">
                  <c:v>23.332799999999999</c:v>
                </c:pt>
                <c:pt idx="437">
                  <c:v>23.339300000000001</c:v>
                </c:pt>
                <c:pt idx="438">
                  <c:v>23.33</c:v>
                </c:pt>
                <c:pt idx="439">
                  <c:v>23.335599999999999</c:v>
                </c:pt>
                <c:pt idx="440">
                  <c:v>23.3309</c:v>
                </c:pt>
                <c:pt idx="441">
                  <c:v>23.326599999999999</c:v>
                </c:pt>
                <c:pt idx="442">
                  <c:v>23.318300000000001</c:v>
                </c:pt>
                <c:pt idx="443">
                  <c:v>23.305399999999999</c:v>
                </c:pt>
                <c:pt idx="444">
                  <c:v>23.317399999999999</c:v>
                </c:pt>
                <c:pt idx="445">
                  <c:v>23.334599999999998</c:v>
                </c:pt>
                <c:pt idx="446">
                  <c:v>23.334599999999998</c:v>
                </c:pt>
                <c:pt idx="447">
                  <c:v>23.355599999999999</c:v>
                </c:pt>
                <c:pt idx="448">
                  <c:v>23.3599</c:v>
                </c:pt>
                <c:pt idx="449">
                  <c:v>23.340800000000002</c:v>
                </c:pt>
                <c:pt idx="450">
                  <c:v>23.3627</c:v>
                </c:pt>
                <c:pt idx="451">
                  <c:v>23.340800000000002</c:v>
                </c:pt>
                <c:pt idx="452">
                  <c:v>23.33</c:v>
                </c:pt>
                <c:pt idx="453">
                  <c:v>23.3399</c:v>
                </c:pt>
                <c:pt idx="454">
                  <c:v>23.3263</c:v>
                </c:pt>
                <c:pt idx="455">
                  <c:v>23.328199999999999</c:v>
                </c:pt>
                <c:pt idx="456">
                  <c:v>23.340800000000002</c:v>
                </c:pt>
                <c:pt idx="457">
                  <c:v>23.325399999999998</c:v>
                </c:pt>
                <c:pt idx="458">
                  <c:v>23.3245</c:v>
                </c:pt>
                <c:pt idx="459">
                  <c:v>23.325399999999998</c:v>
                </c:pt>
                <c:pt idx="460">
                  <c:v>23.312799999999999</c:v>
                </c:pt>
                <c:pt idx="461">
                  <c:v>23.327200000000001</c:v>
                </c:pt>
                <c:pt idx="462">
                  <c:v>23.3078</c:v>
                </c:pt>
                <c:pt idx="463">
                  <c:v>23.35</c:v>
                </c:pt>
                <c:pt idx="464">
                  <c:v>23.333400000000001</c:v>
                </c:pt>
                <c:pt idx="465">
                  <c:v>23.331600000000002</c:v>
                </c:pt>
                <c:pt idx="466">
                  <c:v>23.331600000000002</c:v>
                </c:pt>
                <c:pt idx="467">
                  <c:v>23.3352</c:v>
                </c:pt>
                <c:pt idx="468">
                  <c:v>23.346299999999999</c:v>
                </c:pt>
                <c:pt idx="469">
                  <c:v>23.333400000000001</c:v>
                </c:pt>
                <c:pt idx="470">
                  <c:v>23.349699999999999</c:v>
                </c:pt>
                <c:pt idx="471">
                  <c:v>23.347899999999999</c:v>
                </c:pt>
                <c:pt idx="472">
                  <c:v>23.339600000000001</c:v>
                </c:pt>
                <c:pt idx="473">
                  <c:v>23.326000000000001</c:v>
                </c:pt>
                <c:pt idx="474">
                  <c:v>23.3371</c:v>
                </c:pt>
                <c:pt idx="475">
                  <c:v>23.322299999999998</c:v>
                </c:pt>
                <c:pt idx="476">
                  <c:v>23.351600000000001</c:v>
                </c:pt>
                <c:pt idx="477">
                  <c:v>23.360499999999998</c:v>
                </c:pt>
                <c:pt idx="478">
                  <c:v>23.362300000000001</c:v>
                </c:pt>
                <c:pt idx="479">
                  <c:v>23.334</c:v>
                </c:pt>
                <c:pt idx="480">
                  <c:v>23.3352</c:v>
                </c:pt>
                <c:pt idx="481">
                  <c:v>23.301400000000001</c:v>
                </c:pt>
                <c:pt idx="482">
                  <c:v>23.299499999999998</c:v>
                </c:pt>
                <c:pt idx="483">
                  <c:v>23.317699999999999</c:v>
                </c:pt>
                <c:pt idx="484">
                  <c:v>23.326599999999999</c:v>
                </c:pt>
                <c:pt idx="485">
                  <c:v>23.3476</c:v>
                </c:pt>
                <c:pt idx="486">
                  <c:v>23.353100000000001</c:v>
                </c:pt>
                <c:pt idx="487">
                  <c:v>23.355899999999998</c:v>
                </c:pt>
                <c:pt idx="488">
                  <c:v>23.353999999999999</c:v>
                </c:pt>
                <c:pt idx="489">
                  <c:v>23.351299999999998</c:v>
                </c:pt>
                <c:pt idx="490">
                  <c:v>23.331199999999999</c:v>
                </c:pt>
                <c:pt idx="491">
                  <c:v>23.327500000000001</c:v>
                </c:pt>
                <c:pt idx="492">
                  <c:v>23.321100000000001</c:v>
                </c:pt>
                <c:pt idx="493">
                  <c:v>23.330300000000001</c:v>
                </c:pt>
                <c:pt idx="494">
                  <c:v>23.344799999999999</c:v>
                </c:pt>
                <c:pt idx="495">
                  <c:v>23.348500000000001</c:v>
                </c:pt>
                <c:pt idx="496">
                  <c:v>23.353100000000001</c:v>
                </c:pt>
                <c:pt idx="497">
                  <c:v>23.3432</c:v>
                </c:pt>
                <c:pt idx="498">
                  <c:v>23.344200000000001</c:v>
                </c:pt>
                <c:pt idx="499">
                  <c:v>23.342300000000002</c:v>
                </c:pt>
                <c:pt idx="500">
                  <c:v>23.326599999999999</c:v>
                </c:pt>
                <c:pt idx="501">
                  <c:v>23.3568</c:v>
                </c:pt>
                <c:pt idx="502">
                  <c:v>23.345700000000001</c:v>
                </c:pt>
                <c:pt idx="503">
                  <c:v>23.332799999999999</c:v>
                </c:pt>
                <c:pt idx="504">
                  <c:v>23.358599999999999</c:v>
                </c:pt>
                <c:pt idx="505">
                  <c:v>23.3383</c:v>
                </c:pt>
                <c:pt idx="506">
                  <c:v>23.345700000000001</c:v>
                </c:pt>
                <c:pt idx="507">
                  <c:v>23.3383</c:v>
                </c:pt>
                <c:pt idx="508">
                  <c:v>23.344799999999999</c:v>
                </c:pt>
                <c:pt idx="509">
                  <c:v>23.341100000000001</c:v>
                </c:pt>
                <c:pt idx="510">
                  <c:v>23.3337</c:v>
                </c:pt>
                <c:pt idx="511">
                  <c:v>23.348199999999999</c:v>
                </c:pt>
                <c:pt idx="512">
                  <c:v>23.35</c:v>
                </c:pt>
                <c:pt idx="513">
                  <c:v>23.350899999999999</c:v>
                </c:pt>
                <c:pt idx="514">
                  <c:v>23.342600000000001</c:v>
                </c:pt>
                <c:pt idx="515">
                  <c:v>23.342600000000001</c:v>
                </c:pt>
                <c:pt idx="516">
                  <c:v>23.3337</c:v>
                </c:pt>
                <c:pt idx="517">
                  <c:v>23.349399999999999</c:v>
                </c:pt>
                <c:pt idx="518">
                  <c:v>23.331800000000001</c:v>
                </c:pt>
                <c:pt idx="519">
                  <c:v>23.346599999999999</c:v>
                </c:pt>
                <c:pt idx="520">
                  <c:v>23.346599999999999</c:v>
                </c:pt>
                <c:pt idx="521">
                  <c:v>23.320799999999998</c:v>
                </c:pt>
                <c:pt idx="522">
                  <c:v>23.328199999999999</c:v>
                </c:pt>
                <c:pt idx="523">
                  <c:v>23.3429</c:v>
                </c:pt>
                <c:pt idx="524">
                  <c:v>23.3291</c:v>
                </c:pt>
                <c:pt idx="525">
                  <c:v>23.322600000000001</c:v>
                </c:pt>
                <c:pt idx="526">
                  <c:v>23.323499999999999</c:v>
                </c:pt>
                <c:pt idx="527">
                  <c:v>23.3263</c:v>
                </c:pt>
                <c:pt idx="528">
                  <c:v>23.3263</c:v>
                </c:pt>
                <c:pt idx="529">
                  <c:v>23.3371</c:v>
                </c:pt>
                <c:pt idx="530">
                  <c:v>23.331499999999998</c:v>
                </c:pt>
                <c:pt idx="531">
                  <c:v>23.340800000000002</c:v>
                </c:pt>
                <c:pt idx="532">
                  <c:v>23.331499999999998</c:v>
                </c:pt>
                <c:pt idx="533">
                  <c:v>23.315200000000001</c:v>
                </c:pt>
                <c:pt idx="534">
                  <c:v>23.318899999999999</c:v>
                </c:pt>
                <c:pt idx="535">
                  <c:v>23.3371</c:v>
                </c:pt>
                <c:pt idx="536">
                  <c:v>23.3386</c:v>
                </c:pt>
                <c:pt idx="537">
                  <c:v>23.344200000000001</c:v>
                </c:pt>
                <c:pt idx="538">
                  <c:v>23.342300000000002</c:v>
                </c:pt>
                <c:pt idx="539">
                  <c:v>23.3399</c:v>
                </c:pt>
                <c:pt idx="540">
                  <c:v>23.3309</c:v>
                </c:pt>
                <c:pt idx="541">
                  <c:v>23.314299999999999</c:v>
                </c:pt>
                <c:pt idx="542">
                  <c:v>23.3217</c:v>
                </c:pt>
                <c:pt idx="543">
                  <c:v>23.313400000000001</c:v>
                </c:pt>
                <c:pt idx="544">
                  <c:v>23.3217</c:v>
                </c:pt>
                <c:pt idx="545">
                  <c:v>23.3263</c:v>
                </c:pt>
                <c:pt idx="546">
                  <c:v>23.33</c:v>
                </c:pt>
                <c:pt idx="547">
                  <c:v>23.3245</c:v>
                </c:pt>
                <c:pt idx="548">
                  <c:v>23.328800000000001</c:v>
                </c:pt>
                <c:pt idx="549">
                  <c:v>23.3278</c:v>
                </c:pt>
                <c:pt idx="550">
                  <c:v>23.333400000000001</c:v>
                </c:pt>
                <c:pt idx="551">
                  <c:v>23.3278</c:v>
                </c:pt>
                <c:pt idx="552">
                  <c:v>23.318000000000001</c:v>
                </c:pt>
                <c:pt idx="553">
                  <c:v>23.3125</c:v>
                </c:pt>
                <c:pt idx="554">
                  <c:v>23.3171</c:v>
                </c:pt>
                <c:pt idx="555">
                  <c:v>23.3245</c:v>
                </c:pt>
                <c:pt idx="556">
                  <c:v>23.314299999999999</c:v>
                </c:pt>
                <c:pt idx="557">
                  <c:v>23.326899999999998</c:v>
                </c:pt>
                <c:pt idx="558">
                  <c:v>23.344200000000001</c:v>
                </c:pt>
                <c:pt idx="559">
                  <c:v>23.363299999999999</c:v>
                </c:pt>
                <c:pt idx="560">
                  <c:v>23.367899999999999</c:v>
                </c:pt>
                <c:pt idx="561">
                  <c:v>23.3522</c:v>
                </c:pt>
                <c:pt idx="562">
                  <c:v>23.358599999999999</c:v>
                </c:pt>
                <c:pt idx="563">
                  <c:v>23.348800000000001</c:v>
                </c:pt>
                <c:pt idx="564">
                  <c:v>23.351199999999999</c:v>
                </c:pt>
                <c:pt idx="565">
                  <c:v>23.3642</c:v>
                </c:pt>
                <c:pt idx="566">
                  <c:v>23.3614</c:v>
                </c:pt>
                <c:pt idx="567">
                  <c:v>23.3642</c:v>
                </c:pt>
                <c:pt idx="568">
                  <c:v>23.344200000000001</c:v>
                </c:pt>
                <c:pt idx="569">
                  <c:v>23.344200000000001</c:v>
                </c:pt>
                <c:pt idx="570">
                  <c:v>23.3322</c:v>
                </c:pt>
                <c:pt idx="571">
                  <c:v>23.357700000000001</c:v>
                </c:pt>
                <c:pt idx="572">
                  <c:v>23.354600000000001</c:v>
                </c:pt>
                <c:pt idx="573">
                  <c:v>23.367599999999999</c:v>
                </c:pt>
                <c:pt idx="574">
                  <c:v>23.364799999999999</c:v>
                </c:pt>
                <c:pt idx="575">
                  <c:v>23.3583</c:v>
                </c:pt>
                <c:pt idx="576">
                  <c:v>23.366599999999998</c:v>
                </c:pt>
                <c:pt idx="577">
                  <c:v>23.367599999999999</c:v>
                </c:pt>
                <c:pt idx="578">
                  <c:v>23.367599999999999</c:v>
                </c:pt>
                <c:pt idx="579">
                  <c:v>23.373100000000001</c:v>
                </c:pt>
                <c:pt idx="580">
                  <c:v>23.369399999999999</c:v>
                </c:pt>
                <c:pt idx="581">
                  <c:v>23.345400000000001</c:v>
                </c:pt>
                <c:pt idx="582">
                  <c:v>23.3537</c:v>
                </c:pt>
                <c:pt idx="583">
                  <c:v>23.363900000000001</c:v>
                </c:pt>
                <c:pt idx="584">
                  <c:v>23.35</c:v>
                </c:pt>
                <c:pt idx="585">
                  <c:v>23.373100000000001</c:v>
                </c:pt>
                <c:pt idx="586">
                  <c:v>23.371300000000002</c:v>
                </c:pt>
                <c:pt idx="587">
                  <c:v>23.3629</c:v>
                </c:pt>
                <c:pt idx="588">
                  <c:v>23.361999999999998</c:v>
                </c:pt>
                <c:pt idx="589">
                  <c:v>23.366599999999998</c:v>
                </c:pt>
                <c:pt idx="590">
                  <c:v>23.3445</c:v>
                </c:pt>
                <c:pt idx="591">
                  <c:v>23.363900000000001</c:v>
                </c:pt>
                <c:pt idx="592">
                  <c:v>23.366599999999998</c:v>
                </c:pt>
                <c:pt idx="593">
                  <c:v>23.357399999999998</c:v>
                </c:pt>
                <c:pt idx="594">
                  <c:v>23.352799999999998</c:v>
                </c:pt>
                <c:pt idx="595">
                  <c:v>23.368500000000001</c:v>
                </c:pt>
                <c:pt idx="596">
                  <c:v>23.361999999999998</c:v>
                </c:pt>
                <c:pt idx="597">
                  <c:v>23.3611</c:v>
                </c:pt>
                <c:pt idx="598">
                  <c:v>23.3629</c:v>
                </c:pt>
                <c:pt idx="599">
                  <c:v>23.3611</c:v>
                </c:pt>
                <c:pt idx="600">
                  <c:v>23.3565</c:v>
                </c:pt>
                <c:pt idx="601">
                  <c:v>23.350899999999999</c:v>
                </c:pt>
                <c:pt idx="602">
                  <c:v>23.354600000000001</c:v>
                </c:pt>
                <c:pt idx="603">
                  <c:v>23.3657</c:v>
                </c:pt>
                <c:pt idx="604">
                  <c:v>23.357399999999998</c:v>
                </c:pt>
                <c:pt idx="605">
                  <c:v>23.348199999999999</c:v>
                </c:pt>
                <c:pt idx="606">
                  <c:v>23.354600000000001</c:v>
                </c:pt>
                <c:pt idx="607">
                  <c:v>23.3565</c:v>
                </c:pt>
                <c:pt idx="608">
                  <c:v>23.350899999999999</c:v>
                </c:pt>
                <c:pt idx="609">
                  <c:v>23.3537</c:v>
                </c:pt>
                <c:pt idx="610">
                  <c:v>23.355599999999999</c:v>
                </c:pt>
                <c:pt idx="611">
                  <c:v>23.3445</c:v>
                </c:pt>
                <c:pt idx="612">
                  <c:v>23.346299999999999</c:v>
                </c:pt>
                <c:pt idx="613">
                  <c:v>23.3611</c:v>
                </c:pt>
                <c:pt idx="614">
                  <c:v>23.352799999999998</c:v>
                </c:pt>
                <c:pt idx="615">
                  <c:v>23.3491</c:v>
                </c:pt>
                <c:pt idx="616">
                  <c:v>23.347200000000001</c:v>
                </c:pt>
                <c:pt idx="617">
                  <c:v>23.357399999999998</c:v>
                </c:pt>
                <c:pt idx="618">
                  <c:v>23.357399999999998</c:v>
                </c:pt>
                <c:pt idx="619">
                  <c:v>23.3491</c:v>
                </c:pt>
                <c:pt idx="620">
                  <c:v>23.35</c:v>
                </c:pt>
                <c:pt idx="621">
                  <c:v>23.354600000000001</c:v>
                </c:pt>
                <c:pt idx="622">
                  <c:v>23.373699999999999</c:v>
                </c:pt>
                <c:pt idx="623">
                  <c:v>23.380800000000001</c:v>
                </c:pt>
                <c:pt idx="624">
                  <c:v>23.3873</c:v>
                </c:pt>
                <c:pt idx="625">
                  <c:v>23.393699999999999</c:v>
                </c:pt>
                <c:pt idx="626">
                  <c:v>23.3691</c:v>
                </c:pt>
                <c:pt idx="627">
                  <c:v>23.3611</c:v>
                </c:pt>
                <c:pt idx="628">
                  <c:v>23.366599999999998</c:v>
                </c:pt>
                <c:pt idx="629">
                  <c:v>23.37</c:v>
                </c:pt>
                <c:pt idx="630">
                  <c:v>23.386299999999999</c:v>
                </c:pt>
                <c:pt idx="631">
                  <c:v>23.380800000000001</c:v>
                </c:pt>
                <c:pt idx="632">
                  <c:v>23.389099999999999</c:v>
                </c:pt>
                <c:pt idx="633">
                  <c:v>23.372800000000002</c:v>
                </c:pt>
                <c:pt idx="634">
                  <c:v>23.352799999999998</c:v>
                </c:pt>
                <c:pt idx="635">
                  <c:v>23.354600000000001</c:v>
                </c:pt>
                <c:pt idx="636">
                  <c:v>23.366299999999999</c:v>
                </c:pt>
                <c:pt idx="637">
                  <c:v>23.370999999999999</c:v>
                </c:pt>
                <c:pt idx="638">
                  <c:v>23.380800000000001</c:v>
                </c:pt>
                <c:pt idx="639">
                  <c:v>23.389099999999999</c:v>
                </c:pt>
                <c:pt idx="640">
                  <c:v>23.363600000000002</c:v>
                </c:pt>
                <c:pt idx="641">
                  <c:v>23.363600000000002</c:v>
                </c:pt>
                <c:pt idx="642">
                  <c:v>23.3626</c:v>
                </c:pt>
                <c:pt idx="643">
                  <c:v>23.359200000000001</c:v>
                </c:pt>
                <c:pt idx="644">
                  <c:v>23.347200000000001</c:v>
                </c:pt>
                <c:pt idx="645">
                  <c:v>23.336200000000002</c:v>
                </c:pt>
                <c:pt idx="646">
                  <c:v>23.336200000000002</c:v>
                </c:pt>
                <c:pt idx="647">
                  <c:v>23.3599</c:v>
                </c:pt>
                <c:pt idx="648">
                  <c:v>23.3645</c:v>
                </c:pt>
                <c:pt idx="649">
                  <c:v>23.381699999999999</c:v>
                </c:pt>
                <c:pt idx="650">
                  <c:v>23.378</c:v>
                </c:pt>
                <c:pt idx="651">
                  <c:v>23.3552</c:v>
                </c:pt>
                <c:pt idx="652">
                  <c:v>23.357099999999999</c:v>
                </c:pt>
                <c:pt idx="653">
                  <c:v>23.3537</c:v>
                </c:pt>
                <c:pt idx="654">
                  <c:v>23.3645</c:v>
                </c:pt>
                <c:pt idx="655">
                  <c:v>23.374300000000002</c:v>
                </c:pt>
                <c:pt idx="656">
                  <c:v>23.379000000000001</c:v>
                </c:pt>
                <c:pt idx="657">
                  <c:v>23.3642</c:v>
                </c:pt>
                <c:pt idx="658">
                  <c:v>23.356200000000001</c:v>
                </c:pt>
                <c:pt idx="659">
                  <c:v>23.338899999999999</c:v>
                </c:pt>
                <c:pt idx="660">
                  <c:v>23.341699999999999</c:v>
                </c:pt>
                <c:pt idx="661">
                  <c:v>23.345099999999999</c:v>
                </c:pt>
                <c:pt idx="662">
                  <c:v>23.366</c:v>
                </c:pt>
                <c:pt idx="663">
                  <c:v>23.366900000000001</c:v>
                </c:pt>
                <c:pt idx="664">
                  <c:v>23.383299999999998</c:v>
                </c:pt>
                <c:pt idx="665">
                  <c:v>23.365100000000002</c:v>
                </c:pt>
                <c:pt idx="666">
                  <c:v>23.349699999999999</c:v>
                </c:pt>
                <c:pt idx="667">
                  <c:v>23.346</c:v>
                </c:pt>
                <c:pt idx="668">
                  <c:v>23.3399</c:v>
                </c:pt>
                <c:pt idx="669">
                  <c:v>23.3506</c:v>
                </c:pt>
                <c:pt idx="670">
                  <c:v>23.376200000000001</c:v>
                </c:pt>
                <c:pt idx="671">
                  <c:v>23.378699999999998</c:v>
                </c:pt>
                <c:pt idx="672">
                  <c:v>23.385100000000001</c:v>
                </c:pt>
                <c:pt idx="673">
                  <c:v>23.392499999999998</c:v>
                </c:pt>
                <c:pt idx="674">
                  <c:v>23.3796</c:v>
                </c:pt>
                <c:pt idx="675">
                  <c:v>23.3842</c:v>
                </c:pt>
                <c:pt idx="676">
                  <c:v>23.392199999999999</c:v>
                </c:pt>
                <c:pt idx="677">
                  <c:v>23.4024</c:v>
                </c:pt>
                <c:pt idx="678">
                  <c:v>23.387599999999999</c:v>
                </c:pt>
                <c:pt idx="679">
                  <c:v>23.386700000000001</c:v>
                </c:pt>
                <c:pt idx="680">
                  <c:v>23.3996</c:v>
                </c:pt>
                <c:pt idx="681">
                  <c:v>23.404199999999999</c:v>
                </c:pt>
                <c:pt idx="682">
                  <c:v>23.393999999999998</c:v>
                </c:pt>
                <c:pt idx="683">
                  <c:v>23.380199999999999</c:v>
                </c:pt>
                <c:pt idx="684">
                  <c:v>23.393999999999998</c:v>
                </c:pt>
                <c:pt idx="685">
                  <c:v>23.393999999999998</c:v>
                </c:pt>
                <c:pt idx="686">
                  <c:v>23.3931</c:v>
                </c:pt>
                <c:pt idx="687">
                  <c:v>23.3931</c:v>
                </c:pt>
                <c:pt idx="688">
                  <c:v>23.389399999999998</c:v>
                </c:pt>
                <c:pt idx="689">
                  <c:v>23.3645</c:v>
                </c:pt>
                <c:pt idx="690">
                  <c:v>23.393999999999998</c:v>
                </c:pt>
                <c:pt idx="691">
                  <c:v>23.382999999999999</c:v>
                </c:pt>
                <c:pt idx="692">
                  <c:v>23.401399999999999</c:v>
                </c:pt>
                <c:pt idx="693">
                  <c:v>23.382000000000001</c:v>
                </c:pt>
                <c:pt idx="694">
                  <c:v>23.393999999999998</c:v>
                </c:pt>
                <c:pt idx="695">
                  <c:v>23.387599999999999</c:v>
                </c:pt>
                <c:pt idx="696">
                  <c:v>23.379300000000001</c:v>
                </c:pt>
                <c:pt idx="697">
                  <c:v>23.382999999999999</c:v>
                </c:pt>
                <c:pt idx="698">
                  <c:v>23.387599999999999</c:v>
                </c:pt>
                <c:pt idx="699">
                  <c:v>23.380199999999999</c:v>
                </c:pt>
                <c:pt idx="700">
                  <c:v>23.391300000000001</c:v>
                </c:pt>
                <c:pt idx="701">
                  <c:v>23.387599999999999</c:v>
                </c:pt>
                <c:pt idx="702">
                  <c:v>23.380199999999999</c:v>
                </c:pt>
                <c:pt idx="703">
                  <c:v>23.389399999999998</c:v>
                </c:pt>
                <c:pt idx="704">
                  <c:v>23.389399999999998</c:v>
                </c:pt>
                <c:pt idx="705">
                  <c:v>23.3903</c:v>
                </c:pt>
                <c:pt idx="706">
                  <c:v>23.382000000000001</c:v>
                </c:pt>
                <c:pt idx="707">
                  <c:v>23.373100000000001</c:v>
                </c:pt>
                <c:pt idx="708">
                  <c:v>23.372199999999999</c:v>
                </c:pt>
                <c:pt idx="709">
                  <c:v>23.372199999999999</c:v>
                </c:pt>
                <c:pt idx="710">
                  <c:v>23.3537</c:v>
                </c:pt>
                <c:pt idx="711">
                  <c:v>23.383900000000001</c:v>
                </c:pt>
                <c:pt idx="712">
                  <c:v>23.375599999999999</c:v>
                </c:pt>
                <c:pt idx="713">
                  <c:v>23.37</c:v>
                </c:pt>
                <c:pt idx="714">
                  <c:v>23.3719</c:v>
                </c:pt>
                <c:pt idx="715">
                  <c:v>23.374600000000001</c:v>
                </c:pt>
                <c:pt idx="716">
                  <c:v>23.3719</c:v>
                </c:pt>
                <c:pt idx="717">
                  <c:v>23.388500000000001</c:v>
                </c:pt>
                <c:pt idx="718">
                  <c:v>23.388500000000001</c:v>
                </c:pt>
                <c:pt idx="719">
                  <c:v>23.372800000000002</c:v>
                </c:pt>
                <c:pt idx="720">
                  <c:v>23.3811</c:v>
                </c:pt>
                <c:pt idx="721">
                  <c:v>23.382999999999999</c:v>
                </c:pt>
                <c:pt idx="722">
                  <c:v>23.3857</c:v>
                </c:pt>
                <c:pt idx="723">
                  <c:v>23.388500000000001</c:v>
                </c:pt>
                <c:pt idx="724">
                  <c:v>23.397400000000001</c:v>
                </c:pt>
                <c:pt idx="725">
                  <c:v>23.4057</c:v>
                </c:pt>
                <c:pt idx="726">
                  <c:v>23.3993</c:v>
                </c:pt>
                <c:pt idx="727">
                  <c:v>23.402100000000001</c:v>
                </c:pt>
                <c:pt idx="728">
                  <c:v>23.375599999999999</c:v>
                </c:pt>
                <c:pt idx="729">
                  <c:v>23.392800000000001</c:v>
                </c:pt>
                <c:pt idx="730">
                  <c:v>23.3965</c:v>
                </c:pt>
                <c:pt idx="731">
                  <c:v>23.3873</c:v>
                </c:pt>
                <c:pt idx="732">
                  <c:v>23.407599999999999</c:v>
                </c:pt>
                <c:pt idx="733">
                  <c:v>23.379300000000001</c:v>
                </c:pt>
                <c:pt idx="734">
                  <c:v>23.386700000000001</c:v>
                </c:pt>
                <c:pt idx="735">
                  <c:v>23.3765</c:v>
                </c:pt>
                <c:pt idx="736">
                  <c:v>23.386700000000001</c:v>
                </c:pt>
                <c:pt idx="737">
                  <c:v>23.37</c:v>
                </c:pt>
                <c:pt idx="738">
                  <c:v>23.3993</c:v>
                </c:pt>
                <c:pt idx="739">
                  <c:v>23.3993</c:v>
                </c:pt>
                <c:pt idx="740">
                  <c:v>23.4011</c:v>
                </c:pt>
                <c:pt idx="741">
                  <c:v>23.409099999999999</c:v>
                </c:pt>
                <c:pt idx="742">
                  <c:v>23.4039</c:v>
                </c:pt>
                <c:pt idx="743">
                  <c:v>23.422999999999998</c:v>
                </c:pt>
                <c:pt idx="744">
                  <c:v>23.421800000000001</c:v>
                </c:pt>
                <c:pt idx="745">
                  <c:v>23.4193</c:v>
                </c:pt>
                <c:pt idx="746">
                  <c:v>23.416499999999999</c:v>
                </c:pt>
                <c:pt idx="747">
                  <c:v>23.418399999999998</c:v>
                </c:pt>
                <c:pt idx="748">
                  <c:v>23.4221</c:v>
                </c:pt>
                <c:pt idx="749">
                  <c:v>23.430399999999999</c:v>
                </c:pt>
                <c:pt idx="750">
                  <c:v>23.440200000000001</c:v>
                </c:pt>
                <c:pt idx="751">
                  <c:v>23.415600000000001</c:v>
                </c:pt>
                <c:pt idx="752">
                  <c:v>23.436800000000002</c:v>
                </c:pt>
                <c:pt idx="753">
                  <c:v>23.429500000000001</c:v>
                </c:pt>
                <c:pt idx="754">
                  <c:v>23.418399999999998</c:v>
                </c:pt>
                <c:pt idx="755">
                  <c:v>23.427299999999999</c:v>
                </c:pt>
                <c:pt idx="756">
                  <c:v>23.412800000000001</c:v>
                </c:pt>
                <c:pt idx="757">
                  <c:v>23.415299999999998</c:v>
                </c:pt>
                <c:pt idx="758">
                  <c:v>23.417100000000001</c:v>
                </c:pt>
                <c:pt idx="759">
                  <c:v>23.410699999999999</c:v>
                </c:pt>
                <c:pt idx="760">
                  <c:v>23.417100000000001</c:v>
                </c:pt>
                <c:pt idx="761">
                  <c:v>23.406400000000001</c:v>
                </c:pt>
                <c:pt idx="762">
                  <c:v>23.385999999999999</c:v>
                </c:pt>
                <c:pt idx="763">
                  <c:v>23.4008</c:v>
                </c:pt>
                <c:pt idx="764">
                  <c:v>23.385999999999999</c:v>
                </c:pt>
                <c:pt idx="765">
                  <c:v>23.420500000000001</c:v>
                </c:pt>
                <c:pt idx="766">
                  <c:v>23.4251</c:v>
                </c:pt>
                <c:pt idx="767">
                  <c:v>23.4251</c:v>
                </c:pt>
                <c:pt idx="768">
                  <c:v>23.424199999999999</c:v>
                </c:pt>
                <c:pt idx="769">
                  <c:v>23.410399999999999</c:v>
                </c:pt>
                <c:pt idx="770">
                  <c:v>23.4085</c:v>
                </c:pt>
                <c:pt idx="771">
                  <c:v>23.413399999999999</c:v>
                </c:pt>
                <c:pt idx="772">
                  <c:v>23.390699999999999</c:v>
                </c:pt>
                <c:pt idx="773">
                  <c:v>23.377099999999999</c:v>
                </c:pt>
                <c:pt idx="774">
                  <c:v>23.379899999999999</c:v>
                </c:pt>
                <c:pt idx="775">
                  <c:v>23.3916</c:v>
                </c:pt>
                <c:pt idx="776">
                  <c:v>23.419</c:v>
                </c:pt>
                <c:pt idx="777">
                  <c:v>23.424199999999999</c:v>
                </c:pt>
                <c:pt idx="778">
                  <c:v>23.4251</c:v>
                </c:pt>
                <c:pt idx="779">
                  <c:v>23.421399999999998</c:v>
                </c:pt>
                <c:pt idx="780">
                  <c:v>23.4298</c:v>
                </c:pt>
                <c:pt idx="781">
                  <c:v>23.424199999999999</c:v>
                </c:pt>
                <c:pt idx="782">
                  <c:v>23.419599999999999</c:v>
                </c:pt>
                <c:pt idx="783">
                  <c:v>23.423300000000001</c:v>
                </c:pt>
                <c:pt idx="784">
                  <c:v>23.418700000000001</c:v>
                </c:pt>
                <c:pt idx="785">
                  <c:v>23.420500000000001</c:v>
                </c:pt>
                <c:pt idx="786">
                  <c:v>23.424199999999999</c:v>
                </c:pt>
                <c:pt idx="787">
                  <c:v>23.424199999999999</c:v>
                </c:pt>
                <c:pt idx="788">
                  <c:v>23.4178</c:v>
                </c:pt>
                <c:pt idx="789">
                  <c:v>23.420500000000001</c:v>
                </c:pt>
                <c:pt idx="790">
                  <c:v>23.412199999999999</c:v>
                </c:pt>
                <c:pt idx="791">
                  <c:v>23.418700000000001</c:v>
                </c:pt>
                <c:pt idx="792">
                  <c:v>23.398399999999999</c:v>
                </c:pt>
                <c:pt idx="793">
                  <c:v>23.423300000000001</c:v>
                </c:pt>
                <c:pt idx="794">
                  <c:v>23.4085</c:v>
                </c:pt>
                <c:pt idx="795">
                  <c:v>23.393999999999998</c:v>
                </c:pt>
                <c:pt idx="796">
                  <c:v>23.395900000000001</c:v>
                </c:pt>
                <c:pt idx="797">
                  <c:v>23.408799999999999</c:v>
                </c:pt>
                <c:pt idx="798">
                  <c:v>23.398700000000002</c:v>
                </c:pt>
                <c:pt idx="799">
                  <c:v>23.409400000000002</c:v>
                </c:pt>
                <c:pt idx="800">
                  <c:v>23.404800000000002</c:v>
                </c:pt>
                <c:pt idx="801">
                  <c:v>23.402000000000001</c:v>
                </c:pt>
                <c:pt idx="802">
                  <c:v>23.4131</c:v>
                </c:pt>
                <c:pt idx="803">
                  <c:v>23.410399999999999</c:v>
                </c:pt>
                <c:pt idx="804">
                  <c:v>23.4178</c:v>
                </c:pt>
                <c:pt idx="805">
                  <c:v>23.426100000000002</c:v>
                </c:pt>
                <c:pt idx="806">
                  <c:v>23.441800000000001</c:v>
                </c:pt>
                <c:pt idx="807">
                  <c:v>23.444500000000001</c:v>
                </c:pt>
                <c:pt idx="808">
                  <c:v>23.423300000000001</c:v>
                </c:pt>
                <c:pt idx="809">
                  <c:v>23.415900000000001</c:v>
                </c:pt>
                <c:pt idx="810">
                  <c:v>23.427900000000001</c:v>
                </c:pt>
                <c:pt idx="811">
                  <c:v>23.412199999999999</c:v>
                </c:pt>
                <c:pt idx="812">
                  <c:v>23.4298</c:v>
                </c:pt>
                <c:pt idx="813">
                  <c:v>23.424199999999999</c:v>
                </c:pt>
                <c:pt idx="814">
                  <c:v>23.4178</c:v>
                </c:pt>
                <c:pt idx="815">
                  <c:v>23.418700000000001</c:v>
                </c:pt>
                <c:pt idx="816">
                  <c:v>23.420500000000001</c:v>
                </c:pt>
                <c:pt idx="817">
                  <c:v>23.426100000000002</c:v>
                </c:pt>
                <c:pt idx="818">
                  <c:v>23.4298</c:v>
                </c:pt>
                <c:pt idx="819">
                  <c:v>23.421399999999998</c:v>
                </c:pt>
                <c:pt idx="820">
                  <c:v>23.427900000000001</c:v>
                </c:pt>
                <c:pt idx="821">
                  <c:v>23.432500000000001</c:v>
                </c:pt>
                <c:pt idx="822">
                  <c:v>23.438099999999999</c:v>
                </c:pt>
                <c:pt idx="823">
                  <c:v>23.4251</c:v>
                </c:pt>
                <c:pt idx="824">
                  <c:v>23.4316</c:v>
                </c:pt>
                <c:pt idx="825">
                  <c:v>23.437799999999999</c:v>
                </c:pt>
                <c:pt idx="826">
                  <c:v>23.450399999999998</c:v>
                </c:pt>
                <c:pt idx="827">
                  <c:v>23.453199999999999</c:v>
                </c:pt>
                <c:pt idx="828">
                  <c:v>23.462399999999999</c:v>
                </c:pt>
                <c:pt idx="829">
                  <c:v>23.459599999999998</c:v>
                </c:pt>
                <c:pt idx="830">
                  <c:v>23.4405</c:v>
                </c:pt>
                <c:pt idx="831">
                  <c:v>23.4559</c:v>
                </c:pt>
                <c:pt idx="832">
                  <c:v>23.454999999999998</c:v>
                </c:pt>
                <c:pt idx="833">
                  <c:v>23.454999999999998</c:v>
                </c:pt>
                <c:pt idx="834">
                  <c:v>23.452200000000001</c:v>
                </c:pt>
                <c:pt idx="835">
                  <c:v>23.454999999999998</c:v>
                </c:pt>
                <c:pt idx="836">
                  <c:v>23.4513</c:v>
                </c:pt>
                <c:pt idx="837">
                  <c:v>23.418399999999998</c:v>
                </c:pt>
                <c:pt idx="838">
                  <c:v>23.438700000000001</c:v>
                </c:pt>
                <c:pt idx="839">
                  <c:v>23.423300000000001</c:v>
                </c:pt>
                <c:pt idx="840">
                  <c:v>23.4057</c:v>
                </c:pt>
                <c:pt idx="841">
                  <c:v>23.437799999999999</c:v>
                </c:pt>
                <c:pt idx="842">
                  <c:v>23.4495</c:v>
                </c:pt>
                <c:pt idx="843">
                  <c:v>23.463000000000001</c:v>
                </c:pt>
                <c:pt idx="844">
                  <c:v>23.477499999999999</c:v>
                </c:pt>
                <c:pt idx="845">
                  <c:v>23.459299999999999</c:v>
                </c:pt>
                <c:pt idx="846">
                  <c:v>23.456600000000002</c:v>
                </c:pt>
                <c:pt idx="847">
                  <c:v>23.458400000000001</c:v>
                </c:pt>
                <c:pt idx="848">
                  <c:v>23.4421</c:v>
                </c:pt>
                <c:pt idx="849">
                  <c:v>23.454699999999999</c:v>
                </c:pt>
                <c:pt idx="850">
                  <c:v>23.447600000000001</c:v>
                </c:pt>
                <c:pt idx="851">
                  <c:v>23.445799999999998</c:v>
                </c:pt>
                <c:pt idx="852">
                  <c:v>23.439299999999999</c:v>
                </c:pt>
                <c:pt idx="853">
                  <c:v>23.431000000000001</c:v>
                </c:pt>
                <c:pt idx="854">
                  <c:v>23.4556</c:v>
                </c:pt>
                <c:pt idx="855">
                  <c:v>23.449200000000001</c:v>
                </c:pt>
                <c:pt idx="856">
                  <c:v>23.4603</c:v>
                </c:pt>
                <c:pt idx="857">
                  <c:v>23.461200000000002</c:v>
                </c:pt>
                <c:pt idx="858">
                  <c:v>23.4467</c:v>
                </c:pt>
                <c:pt idx="859">
                  <c:v>23.4513</c:v>
                </c:pt>
                <c:pt idx="860">
                  <c:v>23.479700000000001</c:v>
                </c:pt>
                <c:pt idx="861">
                  <c:v>23.459299999999999</c:v>
                </c:pt>
                <c:pt idx="862">
                  <c:v>23.459299999999999</c:v>
                </c:pt>
                <c:pt idx="863">
                  <c:v>23.4621</c:v>
                </c:pt>
                <c:pt idx="864">
                  <c:v>23.4513</c:v>
                </c:pt>
                <c:pt idx="865">
                  <c:v>23.4421</c:v>
                </c:pt>
                <c:pt idx="866">
                  <c:v>23.4467</c:v>
                </c:pt>
                <c:pt idx="867">
                  <c:v>23.443000000000001</c:v>
                </c:pt>
                <c:pt idx="868">
                  <c:v>23.4575</c:v>
                </c:pt>
                <c:pt idx="869">
                  <c:v>23.459299999999999</c:v>
                </c:pt>
                <c:pt idx="870">
                  <c:v>23.471</c:v>
                </c:pt>
                <c:pt idx="871">
                  <c:v>23.459299999999999</c:v>
                </c:pt>
                <c:pt idx="872">
                  <c:v>23.451899999999998</c:v>
                </c:pt>
                <c:pt idx="873">
                  <c:v>23.4556</c:v>
                </c:pt>
                <c:pt idx="874">
                  <c:v>23.449200000000001</c:v>
                </c:pt>
                <c:pt idx="875">
                  <c:v>23.469200000000001</c:v>
                </c:pt>
                <c:pt idx="876">
                  <c:v>23.4618</c:v>
                </c:pt>
                <c:pt idx="877">
                  <c:v>23.474699999999999</c:v>
                </c:pt>
                <c:pt idx="878">
                  <c:v>23.471900000000002</c:v>
                </c:pt>
                <c:pt idx="879">
                  <c:v>23.477499999999999</c:v>
                </c:pt>
                <c:pt idx="880">
                  <c:v>23.477499999999999</c:v>
                </c:pt>
                <c:pt idx="881">
                  <c:v>23.4664</c:v>
                </c:pt>
                <c:pt idx="882">
                  <c:v>23.478400000000001</c:v>
                </c:pt>
                <c:pt idx="883">
                  <c:v>23.483000000000001</c:v>
                </c:pt>
                <c:pt idx="884">
                  <c:v>23.4895</c:v>
                </c:pt>
                <c:pt idx="885">
                  <c:v>23.484000000000002</c:v>
                </c:pt>
                <c:pt idx="886">
                  <c:v>23.495999999999999</c:v>
                </c:pt>
                <c:pt idx="887">
                  <c:v>23.4895</c:v>
                </c:pt>
                <c:pt idx="888">
                  <c:v>23.4923</c:v>
                </c:pt>
                <c:pt idx="889">
                  <c:v>23.497499999999999</c:v>
                </c:pt>
                <c:pt idx="890">
                  <c:v>23.502099999999999</c:v>
                </c:pt>
                <c:pt idx="891">
                  <c:v>23.492899999999999</c:v>
                </c:pt>
                <c:pt idx="892">
                  <c:v>23.506699999999999</c:v>
                </c:pt>
                <c:pt idx="893">
                  <c:v>23.499700000000001</c:v>
                </c:pt>
                <c:pt idx="894">
                  <c:v>23.4849</c:v>
                </c:pt>
                <c:pt idx="895">
                  <c:v>23.488600000000002</c:v>
                </c:pt>
                <c:pt idx="896">
                  <c:v>23.486699999999999</c:v>
                </c:pt>
                <c:pt idx="897">
                  <c:v>23.486699999999999</c:v>
                </c:pt>
                <c:pt idx="898">
                  <c:v>23.495999999999999</c:v>
                </c:pt>
                <c:pt idx="899">
                  <c:v>23.481200000000001</c:v>
                </c:pt>
                <c:pt idx="900">
                  <c:v>23.474699999999999</c:v>
                </c:pt>
                <c:pt idx="901">
                  <c:v>23.479299999999999</c:v>
                </c:pt>
                <c:pt idx="902">
                  <c:v>23.491399999999999</c:v>
                </c:pt>
                <c:pt idx="903">
                  <c:v>23.488600000000002</c:v>
                </c:pt>
                <c:pt idx="904">
                  <c:v>23.4849</c:v>
                </c:pt>
                <c:pt idx="905">
                  <c:v>23.484000000000002</c:v>
                </c:pt>
                <c:pt idx="906">
                  <c:v>23.476600000000001</c:v>
                </c:pt>
                <c:pt idx="907">
                  <c:v>23.477499999999999</c:v>
                </c:pt>
                <c:pt idx="908">
                  <c:v>23.472899999999999</c:v>
                </c:pt>
                <c:pt idx="909">
                  <c:v>23.483000000000001</c:v>
                </c:pt>
                <c:pt idx="910">
                  <c:v>23.479299999999999</c:v>
                </c:pt>
                <c:pt idx="911">
                  <c:v>23.481200000000001</c:v>
                </c:pt>
                <c:pt idx="912">
                  <c:v>23.482099999999999</c:v>
                </c:pt>
                <c:pt idx="913">
                  <c:v>23.510400000000001</c:v>
                </c:pt>
                <c:pt idx="914">
                  <c:v>23.483699999999999</c:v>
                </c:pt>
                <c:pt idx="915">
                  <c:v>23.492899999999999</c:v>
                </c:pt>
                <c:pt idx="916">
                  <c:v>23.504000000000001</c:v>
                </c:pt>
                <c:pt idx="917">
                  <c:v>23.472899999999999</c:v>
                </c:pt>
                <c:pt idx="918">
                  <c:v>23.473800000000001</c:v>
                </c:pt>
                <c:pt idx="919">
                  <c:v>23.479299999999999</c:v>
                </c:pt>
                <c:pt idx="920">
                  <c:v>23.471900000000002</c:v>
                </c:pt>
                <c:pt idx="921">
                  <c:v>23.471900000000002</c:v>
                </c:pt>
                <c:pt idx="922">
                  <c:v>23.486699999999999</c:v>
                </c:pt>
                <c:pt idx="923">
                  <c:v>23.468299999999999</c:v>
                </c:pt>
                <c:pt idx="924">
                  <c:v>23.492000000000001</c:v>
                </c:pt>
                <c:pt idx="925">
                  <c:v>23.492899999999999</c:v>
                </c:pt>
                <c:pt idx="926">
                  <c:v>23.497499999999999</c:v>
                </c:pt>
                <c:pt idx="927">
                  <c:v>23.499400000000001</c:v>
                </c:pt>
                <c:pt idx="928">
                  <c:v>23.482099999999999</c:v>
                </c:pt>
                <c:pt idx="929">
                  <c:v>23.491</c:v>
                </c:pt>
                <c:pt idx="930">
                  <c:v>23.5138</c:v>
                </c:pt>
                <c:pt idx="931">
                  <c:v>23.525500000000001</c:v>
                </c:pt>
                <c:pt idx="932">
                  <c:v>23.5502</c:v>
                </c:pt>
                <c:pt idx="933">
                  <c:v>23.529199999999999</c:v>
                </c:pt>
                <c:pt idx="934">
                  <c:v>23.510100000000001</c:v>
                </c:pt>
                <c:pt idx="935">
                  <c:v>23.4938</c:v>
                </c:pt>
                <c:pt idx="936">
                  <c:v>23.499400000000001</c:v>
                </c:pt>
                <c:pt idx="937">
                  <c:v>23.505500000000001</c:v>
                </c:pt>
                <c:pt idx="938">
                  <c:v>23.535699999999999</c:v>
                </c:pt>
                <c:pt idx="939">
                  <c:v>23.5474</c:v>
                </c:pt>
                <c:pt idx="940">
                  <c:v>23.534800000000001</c:v>
                </c:pt>
                <c:pt idx="941">
                  <c:v>23.508299999999998</c:v>
                </c:pt>
                <c:pt idx="942">
                  <c:v>23.524899999999999</c:v>
                </c:pt>
                <c:pt idx="943">
                  <c:v>23.508299999999998</c:v>
                </c:pt>
                <c:pt idx="944">
                  <c:v>23.512899999999998</c:v>
                </c:pt>
                <c:pt idx="945">
                  <c:v>23.526499999999999</c:v>
                </c:pt>
                <c:pt idx="946">
                  <c:v>23.52</c:v>
                </c:pt>
                <c:pt idx="947">
                  <c:v>23.52</c:v>
                </c:pt>
                <c:pt idx="948">
                  <c:v>23.5335</c:v>
                </c:pt>
                <c:pt idx="949">
                  <c:v>23.529800000000002</c:v>
                </c:pt>
                <c:pt idx="950">
                  <c:v>23.529800000000002</c:v>
                </c:pt>
                <c:pt idx="951">
                  <c:v>23.536300000000001</c:v>
                </c:pt>
                <c:pt idx="952">
                  <c:v>23.5243</c:v>
                </c:pt>
                <c:pt idx="953">
                  <c:v>23.5246</c:v>
                </c:pt>
                <c:pt idx="954">
                  <c:v>23.5108</c:v>
                </c:pt>
                <c:pt idx="955">
                  <c:v>23.500599999999999</c:v>
                </c:pt>
                <c:pt idx="956">
                  <c:v>23.5108</c:v>
                </c:pt>
                <c:pt idx="957">
                  <c:v>23.523399999999999</c:v>
                </c:pt>
                <c:pt idx="958">
                  <c:v>23.5289</c:v>
                </c:pt>
                <c:pt idx="959">
                  <c:v>23.5289</c:v>
                </c:pt>
                <c:pt idx="960">
                  <c:v>23.52</c:v>
                </c:pt>
                <c:pt idx="961">
                  <c:v>23.5108</c:v>
                </c:pt>
                <c:pt idx="962">
                  <c:v>23.5108</c:v>
                </c:pt>
                <c:pt idx="963">
                  <c:v>23.521799999999999</c:v>
                </c:pt>
                <c:pt idx="964">
                  <c:v>23.536300000000001</c:v>
                </c:pt>
                <c:pt idx="965">
                  <c:v>23.5335</c:v>
                </c:pt>
                <c:pt idx="966">
                  <c:v>23.5474</c:v>
                </c:pt>
                <c:pt idx="967">
                  <c:v>23.544599999999999</c:v>
                </c:pt>
                <c:pt idx="968">
                  <c:v>23.520900000000001</c:v>
                </c:pt>
                <c:pt idx="969">
                  <c:v>23.534800000000001</c:v>
                </c:pt>
                <c:pt idx="970">
                  <c:v>23.5228</c:v>
                </c:pt>
                <c:pt idx="971">
                  <c:v>23.520900000000001</c:v>
                </c:pt>
                <c:pt idx="972">
                  <c:v>23.543700000000001</c:v>
                </c:pt>
                <c:pt idx="973">
                  <c:v>23.530799999999999</c:v>
                </c:pt>
                <c:pt idx="974">
                  <c:v>23.536300000000001</c:v>
                </c:pt>
                <c:pt idx="975">
                  <c:v>23.54</c:v>
                </c:pt>
                <c:pt idx="976">
                  <c:v>23.527100000000001</c:v>
                </c:pt>
                <c:pt idx="977">
                  <c:v>23.535399999999999</c:v>
                </c:pt>
                <c:pt idx="978">
                  <c:v>23.546500000000002</c:v>
                </c:pt>
                <c:pt idx="979">
                  <c:v>23.541899999999998</c:v>
                </c:pt>
                <c:pt idx="980">
                  <c:v>23.5428</c:v>
                </c:pt>
                <c:pt idx="981">
                  <c:v>23.529800000000002</c:v>
                </c:pt>
                <c:pt idx="982">
                  <c:v>23.5261</c:v>
                </c:pt>
                <c:pt idx="983">
                  <c:v>23.536300000000001</c:v>
                </c:pt>
                <c:pt idx="984">
                  <c:v>23.5261</c:v>
                </c:pt>
                <c:pt idx="985">
                  <c:v>23.545500000000001</c:v>
                </c:pt>
                <c:pt idx="986">
                  <c:v>23.540900000000001</c:v>
                </c:pt>
                <c:pt idx="987">
                  <c:v>23.540900000000001</c:v>
                </c:pt>
                <c:pt idx="988">
                  <c:v>23.546500000000002</c:v>
                </c:pt>
                <c:pt idx="989">
                  <c:v>23.5474</c:v>
                </c:pt>
                <c:pt idx="990">
                  <c:v>23.5566</c:v>
                </c:pt>
                <c:pt idx="991">
                  <c:v>23.5502</c:v>
                </c:pt>
                <c:pt idx="992">
                  <c:v>23.5261</c:v>
                </c:pt>
                <c:pt idx="993">
                  <c:v>23.550799999999999</c:v>
                </c:pt>
                <c:pt idx="994">
                  <c:v>23.5489</c:v>
                </c:pt>
                <c:pt idx="995">
                  <c:v>23.561599999999999</c:v>
                </c:pt>
                <c:pt idx="996">
                  <c:v>23.556899999999999</c:v>
                </c:pt>
                <c:pt idx="997">
                  <c:v>23.5351</c:v>
                </c:pt>
                <c:pt idx="998">
                  <c:v>23.543399999999998</c:v>
                </c:pt>
                <c:pt idx="999">
                  <c:v>23.513200000000001</c:v>
                </c:pt>
                <c:pt idx="1000">
                  <c:v>23.5243</c:v>
                </c:pt>
                <c:pt idx="1001">
                  <c:v>23.517800000000001</c:v>
                </c:pt>
                <c:pt idx="1002">
                  <c:v>23.520600000000002</c:v>
                </c:pt>
                <c:pt idx="1003">
                  <c:v>23.525200000000002</c:v>
                </c:pt>
                <c:pt idx="1004">
                  <c:v>23.534500000000001</c:v>
                </c:pt>
                <c:pt idx="1005">
                  <c:v>23.530799999999999</c:v>
                </c:pt>
                <c:pt idx="1006">
                  <c:v>23.535399999999999</c:v>
                </c:pt>
                <c:pt idx="1007">
                  <c:v>23.553899999999999</c:v>
                </c:pt>
                <c:pt idx="1008">
                  <c:v>23.532599999999999</c:v>
                </c:pt>
                <c:pt idx="1009">
                  <c:v>23.544599999999999</c:v>
                </c:pt>
                <c:pt idx="1010">
                  <c:v>23.5609</c:v>
                </c:pt>
                <c:pt idx="1011">
                  <c:v>23.570799999999998</c:v>
                </c:pt>
                <c:pt idx="1012">
                  <c:v>23.591699999999999</c:v>
                </c:pt>
                <c:pt idx="1013">
                  <c:v>23.579699999999999</c:v>
                </c:pt>
                <c:pt idx="1014">
                  <c:v>23.568000000000001</c:v>
                </c:pt>
                <c:pt idx="1015">
                  <c:v>23.546199999999999</c:v>
                </c:pt>
                <c:pt idx="1016">
                  <c:v>23.538799999999998</c:v>
                </c:pt>
                <c:pt idx="1017">
                  <c:v>23.554500000000001</c:v>
                </c:pt>
                <c:pt idx="1018">
                  <c:v>23.550799999999999</c:v>
                </c:pt>
                <c:pt idx="1019">
                  <c:v>23.5563</c:v>
                </c:pt>
                <c:pt idx="1020">
                  <c:v>23.5563</c:v>
                </c:pt>
                <c:pt idx="1021">
                  <c:v>23.554500000000001</c:v>
                </c:pt>
                <c:pt idx="1022">
                  <c:v>23.552600000000002</c:v>
                </c:pt>
                <c:pt idx="1023">
                  <c:v>23.547999999999998</c:v>
                </c:pt>
                <c:pt idx="1024">
                  <c:v>23.568000000000001</c:v>
                </c:pt>
                <c:pt idx="1025">
                  <c:v>23.549900000000001</c:v>
                </c:pt>
                <c:pt idx="1026">
                  <c:v>23.5625</c:v>
                </c:pt>
                <c:pt idx="1027">
                  <c:v>23.5779</c:v>
                </c:pt>
                <c:pt idx="1028">
                  <c:v>23.5807</c:v>
                </c:pt>
                <c:pt idx="1029">
                  <c:v>23.570499999999999</c:v>
                </c:pt>
                <c:pt idx="1030">
                  <c:v>23.559699999999999</c:v>
                </c:pt>
                <c:pt idx="1031">
                  <c:v>23.5532</c:v>
                </c:pt>
                <c:pt idx="1032">
                  <c:v>23.573599999999999</c:v>
                </c:pt>
                <c:pt idx="1033">
                  <c:v>23.574200000000001</c:v>
                </c:pt>
                <c:pt idx="1034">
                  <c:v>23.565899999999999</c:v>
                </c:pt>
                <c:pt idx="1035">
                  <c:v>23.571400000000001</c:v>
                </c:pt>
                <c:pt idx="1036">
                  <c:v>23.563099999999999</c:v>
                </c:pt>
                <c:pt idx="1037">
                  <c:v>23.5532</c:v>
                </c:pt>
                <c:pt idx="1038">
                  <c:v>23.5779</c:v>
                </c:pt>
                <c:pt idx="1039">
                  <c:v>23.5579</c:v>
                </c:pt>
                <c:pt idx="1040">
                  <c:v>23.554200000000002</c:v>
                </c:pt>
                <c:pt idx="1041">
                  <c:v>23.565899999999999</c:v>
                </c:pt>
                <c:pt idx="1042">
                  <c:v>23.579699999999999</c:v>
                </c:pt>
                <c:pt idx="1043">
                  <c:v>23.589600000000001</c:v>
                </c:pt>
                <c:pt idx="1044">
                  <c:v>23.574200000000001</c:v>
                </c:pt>
                <c:pt idx="1045">
                  <c:v>23.574200000000001</c:v>
                </c:pt>
                <c:pt idx="1046">
                  <c:v>23.593599999999999</c:v>
                </c:pt>
                <c:pt idx="1047">
                  <c:v>23.5853</c:v>
                </c:pt>
                <c:pt idx="1048">
                  <c:v>23.6127</c:v>
                </c:pt>
                <c:pt idx="1049">
                  <c:v>23.6173</c:v>
                </c:pt>
                <c:pt idx="1050">
                  <c:v>23.622800000000002</c:v>
                </c:pt>
                <c:pt idx="1051">
                  <c:v>23.622800000000002</c:v>
                </c:pt>
                <c:pt idx="1052">
                  <c:v>23.638500000000001</c:v>
                </c:pt>
                <c:pt idx="1053">
                  <c:v>23.6311</c:v>
                </c:pt>
                <c:pt idx="1054">
                  <c:v>23.632100000000001</c:v>
                </c:pt>
                <c:pt idx="1055">
                  <c:v>23.6311</c:v>
                </c:pt>
                <c:pt idx="1056">
                  <c:v>23.644100000000002</c:v>
                </c:pt>
                <c:pt idx="1057">
                  <c:v>23.630199999999999</c:v>
                </c:pt>
                <c:pt idx="1058">
                  <c:v>23.664400000000001</c:v>
                </c:pt>
                <c:pt idx="1059">
                  <c:v>23.693999999999999</c:v>
                </c:pt>
                <c:pt idx="1060">
                  <c:v>23.693999999999999</c:v>
                </c:pt>
                <c:pt idx="1061">
                  <c:v>23.706900000000001</c:v>
                </c:pt>
                <c:pt idx="1062">
                  <c:v>23.706</c:v>
                </c:pt>
                <c:pt idx="1063">
                  <c:v>23.710599999999999</c:v>
                </c:pt>
                <c:pt idx="1064">
                  <c:v>23.707799999999999</c:v>
                </c:pt>
                <c:pt idx="1065">
                  <c:v>23.711500000000001</c:v>
                </c:pt>
                <c:pt idx="1066">
                  <c:v>23.7438</c:v>
                </c:pt>
                <c:pt idx="1067">
                  <c:v>23.723500000000001</c:v>
                </c:pt>
                <c:pt idx="1068">
                  <c:v>23.716999999999999</c:v>
                </c:pt>
                <c:pt idx="1069">
                  <c:v>23.729099999999999</c:v>
                </c:pt>
                <c:pt idx="1070">
                  <c:v>23.724399999999999</c:v>
                </c:pt>
                <c:pt idx="1071">
                  <c:v>23.749400000000001</c:v>
                </c:pt>
                <c:pt idx="1072">
                  <c:v>23.759499999999999</c:v>
                </c:pt>
                <c:pt idx="1073">
                  <c:v>23.763200000000001</c:v>
                </c:pt>
                <c:pt idx="1074">
                  <c:v>23.773399999999999</c:v>
                </c:pt>
                <c:pt idx="1075">
                  <c:v>23.773399999999999</c:v>
                </c:pt>
                <c:pt idx="1076">
                  <c:v>23.754000000000001</c:v>
                </c:pt>
                <c:pt idx="1077">
                  <c:v>23.754000000000001</c:v>
                </c:pt>
                <c:pt idx="1078">
                  <c:v>23.7272</c:v>
                </c:pt>
                <c:pt idx="1079">
                  <c:v>23.746600000000001</c:v>
                </c:pt>
                <c:pt idx="1080">
                  <c:v>23.746600000000001</c:v>
                </c:pt>
                <c:pt idx="1081">
                  <c:v>23.741099999999999</c:v>
                </c:pt>
                <c:pt idx="1082">
                  <c:v>23.754000000000001</c:v>
                </c:pt>
                <c:pt idx="1083">
                  <c:v>23.761399999999998</c:v>
                </c:pt>
                <c:pt idx="1084">
                  <c:v>23.779900000000001</c:v>
                </c:pt>
                <c:pt idx="1085">
                  <c:v>23.779900000000001</c:v>
                </c:pt>
                <c:pt idx="1086">
                  <c:v>23.786300000000001</c:v>
                </c:pt>
                <c:pt idx="1087">
                  <c:v>23.789100000000001</c:v>
                </c:pt>
                <c:pt idx="1088">
                  <c:v>23.79</c:v>
                </c:pt>
                <c:pt idx="1089">
                  <c:v>23.793700000000001</c:v>
                </c:pt>
                <c:pt idx="1090">
                  <c:v>23.7956</c:v>
                </c:pt>
                <c:pt idx="1091">
                  <c:v>23.7928</c:v>
                </c:pt>
                <c:pt idx="1092">
                  <c:v>23.7882</c:v>
                </c:pt>
                <c:pt idx="1093">
                  <c:v>23.775200000000002</c:v>
                </c:pt>
                <c:pt idx="1094">
                  <c:v>23.7789</c:v>
                </c:pt>
                <c:pt idx="1095">
                  <c:v>23.780799999999999</c:v>
                </c:pt>
                <c:pt idx="1096">
                  <c:v>23.749400000000001</c:v>
                </c:pt>
                <c:pt idx="1097">
                  <c:v>23.737400000000001</c:v>
                </c:pt>
                <c:pt idx="1098">
                  <c:v>23.742000000000001</c:v>
                </c:pt>
                <c:pt idx="1099">
                  <c:v>23.7364</c:v>
                </c:pt>
                <c:pt idx="1100">
                  <c:v>23.749400000000001</c:v>
                </c:pt>
                <c:pt idx="1101">
                  <c:v>23.747499999999999</c:v>
                </c:pt>
                <c:pt idx="1102">
                  <c:v>23.750299999999999</c:v>
                </c:pt>
                <c:pt idx="1103">
                  <c:v>23.7364</c:v>
                </c:pt>
                <c:pt idx="1104">
                  <c:v>23.7318</c:v>
                </c:pt>
                <c:pt idx="1105">
                  <c:v>23.7134</c:v>
                </c:pt>
                <c:pt idx="1106">
                  <c:v>23.737400000000001</c:v>
                </c:pt>
                <c:pt idx="1107">
                  <c:v>23.740100000000002</c:v>
                </c:pt>
                <c:pt idx="1108">
                  <c:v>23.714600000000001</c:v>
                </c:pt>
                <c:pt idx="1109">
                  <c:v>23.703800000000001</c:v>
                </c:pt>
                <c:pt idx="1110">
                  <c:v>23.691199999999998</c:v>
                </c:pt>
                <c:pt idx="1111">
                  <c:v>23.689299999999999</c:v>
                </c:pt>
                <c:pt idx="1112">
                  <c:v>23.7241</c:v>
                </c:pt>
                <c:pt idx="1113">
                  <c:v>23.7361</c:v>
                </c:pt>
                <c:pt idx="1114">
                  <c:v>23.754300000000001</c:v>
                </c:pt>
                <c:pt idx="1115">
                  <c:v>23.741700000000002</c:v>
                </c:pt>
                <c:pt idx="1116">
                  <c:v>23.746300000000002</c:v>
                </c:pt>
                <c:pt idx="1117">
                  <c:v>23.749700000000001</c:v>
                </c:pt>
                <c:pt idx="1118">
                  <c:v>23.7423</c:v>
                </c:pt>
                <c:pt idx="1119">
                  <c:v>23.759499999999999</c:v>
                </c:pt>
                <c:pt idx="1120">
                  <c:v>23.7531</c:v>
                </c:pt>
                <c:pt idx="1121">
                  <c:v>23.758900000000001</c:v>
                </c:pt>
                <c:pt idx="1122">
                  <c:v>23.775500000000001</c:v>
                </c:pt>
                <c:pt idx="1123">
                  <c:v>23.778600000000001</c:v>
                </c:pt>
                <c:pt idx="1124">
                  <c:v>23.803599999999999</c:v>
                </c:pt>
                <c:pt idx="1125">
                  <c:v>23.816500000000001</c:v>
                </c:pt>
                <c:pt idx="1126">
                  <c:v>23.8017</c:v>
                </c:pt>
                <c:pt idx="1127">
                  <c:v>23.802600000000002</c:v>
                </c:pt>
                <c:pt idx="1128">
                  <c:v>23.8017</c:v>
                </c:pt>
                <c:pt idx="1129">
                  <c:v>23.7971</c:v>
                </c:pt>
                <c:pt idx="1130">
                  <c:v>23.773399999999999</c:v>
                </c:pt>
                <c:pt idx="1131">
                  <c:v>23.777100000000001</c:v>
                </c:pt>
                <c:pt idx="1132">
                  <c:v>23.765999999999998</c:v>
                </c:pt>
                <c:pt idx="1133">
                  <c:v>23.767499999999998</c:v>
                </c:pt>
                <c:pt idx="1134">
                  <c:v>23.794899999999998</c:v>
                </c:pt>
                <c:pt idx="1135">
                  <c:v>23.790299999999998</c:v>
                </c:pt>
                <c:pt idx="1136">
                  <c:v>23.790299999999998</c:v>
                </c:pt>
                <c:pt idx="1137">
                  <c:v>23.778600000000001</c:v>
                </c:pt>
                <c:pt idx="1138">
                  <c:v>23.778600000000001</c:v>
                </c:pt>
                <c:pt idx="1139">
                  <c:v>23.774000000000001</c:v>
                </c:pt>
                <c:pt idx="1140">
                  <c:v>23.782</c:v>
                </c:pt>
                <c:pt idx="1141">
                  <c:v>23.787199999999999</c:v>
                </c:pt>
                <c:pt idx="1142">
                  <c:v>23.801100000000002</c:v>
                </c:pt>
                <c:pt idx="1143">
                  <c:v>23.798300000000001</c:v>
                </c:pt>
                <c:pt idx="1144">
                  <c:v>23.802900000000001</c:v>
                </c:pt>
                <c:pt idx="1145">
                  <c:v>23.7986</c:v>
                </c:pt>
                <c:pt idx="1146">
                  <c:v>23.792200000000001</c:v>
                </c:pt>
                <c:pt idx="1147">
                  <c:v>23.7851</c:v>
                </c:pt>
                <c:pt idx="1148">
                  <c:v>23.7669</c:v>
                </c:pt>
                <c:pt idx="1149">
                  <c:v>23.764099999999999</c:v>
                </c:pt>
                <c:pt idx="1150">
                  <c:v>23.7654</c:v>
                </c:pt>
                <c:pt idx="1151">
                  <c:v>23.7697</c:v>
                </c:pt>
                <c:pt idx="1152">
                  <c:v>23.780799999999999</c:v>
                </c:pt>
                <c:pt idx="1153">
                  <c:v>23.7943</c:v>
                </c:pt>
                <c:pt idx="1154">
                  <c:v>23.807200000000002</c:v>
                </c:pt>
                <c:pt idx="1155">
                  <c:v>23.807200000000002</c:v>
                </c:pt>
                <c:pt idx="1156">
                  <c:v>23.812799999999999</c:v>
                </c:pt>
                <c:pt idx="1157">
                  <c:v>23.826599999999999</c:v>
                </c:pt>
                <c:pt idx="1158">
                  <c:v>23.823899999999998</c:v>
                </c:pt>
                <c:pt idx="1159">
                  <c:v>23.8322</c:v>
                </c:pt>
                <c:pt idx="1160">
                  <c:v>23.8294</c:v>
                </c:pt>
                <c:pt idx="1161">
                  <c:v>23.810300000000002</c:v>
                </c:pt>
                <c:pt idx="1162">
                  <c:v>23.825700000000001</c:v>
                </c:pt>
                <c:pt idx="1163">
                  <c:v>23.821400000000001</c:v>
                </c:pt>
                <c:pt idx="1164">
                  <c:v>23.816800000000001</c:v>
                </c:pt>
                <c:pt idx="1165">
                  <c:v>23.877400000000002</c:v>
                </c:pt>
                <c:pt idx="1166">
                  <c:v>23.8611</c:v>
                </c:pt>
                <c:pt idx="1167">
                  <c:v>23.884799999999998</c:v>
                </c:pt>
                <c:pt idx="1168">
                  <c:v>23.87</c:v>
                </c:pt>
                <c:pt idx="1169">
                  <c:v>23.836200000000002</c:v>
                </c:pt>
                <c:pt idx="1170">
                  <c:v>23.8325</c:v>
                </c:pt>
                <c:pt idx="1171">
                  <c:v>23.8125</c:v>
                </c:pt>
                <c:pt idx="1172">
                  <c:v>23.808800000000002</c:v>
                </c:pt>
                <c:pt idx="1173">
                  <c:v>23.781099999999999</c:v>
                </c:pt>
                <c:pt idx="1174">
                  <c:v>23.784800000000001</c:v>
                </c:pt>
                <c:pt idx="1175">
                  <c:v>23.773700000000002</c:v>
                </c:pt>
                <c:pt idx="1176">
                  <c:v>23.773700000000002</c:v>
                </c:pt>
                <c:pt idx="1177">
                  <c:v>23.7728</c:v>
                </c:pt>
                <c:pt idx="1178">
                  <c:v>23.775500000000001</c:v>
                </c:pt>
                <c:pt idx="1179">
                  <c:v>23.79</c:v>
                </c:pt>
                <c:pt idx="1180">
                  <c:v>23.812799999999999</c:v>
                </c:pt>
                <c:pt idx="1181">
                  <c:v>23.831</c:v>
                </c:pt>
                <c:pt idx="1182">
                  <c:v>23.8383</c:v>
                </c:pt>
                <c:pt idx="1183">
                  <c:v>23.850300000000001</c:v>
                </c:pt>
                <c:pt idx="1184">
                  <c:v>23.833100000000002</c:v>
                </c:pt>
                <c:pt idx="1185">
                  <c:v>23.847899999999999</c:v>
                </c:pt>
                <c:pt idx="1186">
                  <c:v>23.8599</c:v>
                </c:pt>
                <c:pt idx="1187">
                  <c:v>23.859300000000001</c:v>
                </c:pt>
                <c:pt idx="1188">
                  <c:v>23.8611</c:v>
                </c:pt>
                <c:pt idx="1189">
                  <c:v>23.8522</c:v>
                </c:pt>
                <c:pt idx="1190">
                  <c:v>23.853999999999999</c:v>
                </c:pt>
                <c:pt idx="1191">
                  <c:v>23.860499999999998</c:v>
                </c:pt>
                <c:pt idx="1192">
                  <c:v>23.850300000000001</c:v>
                </c:pt>
                <c:pt idx="1193">
                  <c:v>23.837399999999999</c:v>
                </c:pt>
                <c:pt idx="1194">
                  <c:v>23.831900000000001</c:v>
                </c:pt>
                <c:pt idx="1195">
                  <c:v>23.8383</c:v>
                </c:pt>
                <c:pt idx="1196">
                  <c:v>23.818000000000001</c:v>
                </c:pt>
                <c:pt idx="1197">
                  <c:v>23.834599999999998</c:v>
                </c:pt>
                <c:pt idx="1198">
                  <c:v>23.831900000000001</c:v>
                </c:pt>
                <c:pt idx="1199">
                  <c:v>23.8245</c:v>
                </c:pt>
                <c:pt idx="1200">
                  <c:v>23.855</c:v>
                </c:pt>
                <c:pt idx="1201">
                  <c:v>23.846699999999998</c:v>
                </c:pt>
                <c:pt idx="1202">
                  <c:v>23.8522</c:v>
                </c:pt>
                <c:pt idx="1203">
                  <c:v>23.844799999999999</c:v>
                </c:pt>
                <c:pt idx="1204">
                  <c:v>23.865100000000002</c:v>
                </c:pt>
                <c:pt idx="1205">
                  <c:v>23.876200000000001</c:v>
                </c:pt>
                <c:pt idx="1206">
                  <c:v>23.883600000000001</c:v>
                </c:pt>
                <c:pt idx="1207">
                  <c:v>23.877099999999999</c:v>
                </c:pt>
                <c:pt idx="1208">
                  <c:v>23.879000000000001</c:v>
                </c:pt>
                <c:pt idx="1209">
                  <c:v>23.871600000000001</c:v>
                </c:pt>
                <c:pt idx="1210">
                  <c:v>23.865100000000002</c:v>
                </c:pt>
                <c:pt idx="1211">
                  <c:v>23.858699999999999</c:v>
                </c:pt>
                <c:pt idx="1212">
                  <c:v>23.8642</c:v>
                </c:pt>
                <c:pt idx="1213">
                  <c:v>23.870699999999999</c:v>
                </c:pt>
                <c:pt idx="1214">
                  <c:v>23.874400000000001</c:v>
                </c:pt>
                <c:pt idx="1215">
                  <c:v>23.8688</c:v>
                </c:pt>
                <c:pt idx="1216">
                  <c:v>23.881699999999999</c:v>
                </c:pt>
                <c:pt idx="1217">
                  <c:v>23.8642</c:v>
                </c:pt>
                <c:pt idx="1218">
                  <c:v>23.874400000000001</c:v>
                </c:pt>
                <c:pt idx="1219">
                  <c:v>23.869700000000002</c:v>
                </c:pt>
                <c:pt idx="1220">
                  <c:v>23.880800000000001</c:v>
                </c:pt>
                <c:pt idx="1221">
                  <c:v>23.878</c:v>
                </c:pt>
                <c:pt idx="1222">
                  <c:v>23.879300000000001</c:v>
                </c:pt>
                <c:pt idx="1223">
                  <c:v>23.8691</c:v>
                </c:pt>
                <c:pt idx="1224">
                  <c:v>23.884799999999998</c:v>
                </c:pt>
                <c:pt idx="1225">
                  <c:v>23.880199999999999</c:v>
                </c:pt>
                <c:pt idx="1226">
                  <c:v>23.9178</c:v>
                </c:pt>
                <c:pt idx="1227">
                  <c:v>23.921500000000002</c:v>
                </c:pt>
                <c:pt idx="1228">
                  <c:v>23.926100000000002</c:v>
                </c:pt>
                <c:pt idx="1229">
                  <c:v>23.921500000000002</c:v>
                </c:pt>
                <c:pt idx="1230">
                  <c:v>23.924199999999999</c:v>
                </c:pt>
                <c:pt idx="1231">
                  <c:v>23.9224</c:v>
                </c:pt>
                <c:pt idx="1232">
                  <c:v>23.9251</c:v>
                </c:pt>
                <c:pt idx="1233">
                  <c:v>23.915900000000001</c:v>
                </c:pt>
                <c:pt idx="1234">
                  <c:v>23.915900000000001</c:v>
                </c:pt>
                <c:pt idx="1235">
                  <c:v>23.914100000000001</c:v>
                </c:pt>
                <c:pt idx="1236">
                  <c:v>23.897400000000001</c:v>
                </c:pt>
                <c:pt idx="1237">
                  <c:v>23.880199999999999</c:v>
                </c:pt>
                <c:pt idx="1238">
                  <c:v>23.884799999999998</c:v>
                </c:pt>
                <c:pt idx="1239">
                  <c:v>23.855599999999999</c:v>
                </c:pt>
                <c:pt idx="1240">
                  <c:v>23.8611</c:v>
                </c:pt>
                <c:pt idx="1241">
                  <c:v>23.87</c:v>
                </c:pt>
                <c:pt idx="1242">
                  <c:v>23.872800000000002</c:v>
                </c:pt>
                <c:pt idx="1243">
                  <c:v>23.900200000000002</c:v>
                </c:pt>
                <c:pt idx="1244">
                  <c:v>23.900200000000002</c:v>
                </c:pt>
                <c:pt idx="1245">
                  <c:v>23.8993</c:v>
                </c:pt>
                <c:pt idx="1246">
                  <c:v>23.898399999999999</c:v>
                </c:pt>
                <c:pt idx="1247">
                  <c:v>23.888200000000001</c:v>
                </c:pt>
                <c:pt idx="1248">
                  <c:v>23.905799999999999</c:v>
                </c:pt>
                <c:pt idx="1249">
                  <c:v>23.8993</c:v>
                </c:pt>
                <c:pt idx="1250">
                  <c:v>23.8919</c:v>
                </c:pt>
                <c:pt idx="1251">
                  <c:v>23.919599999999999</c:v>
                </c:pt>
                <c:pt idx="1252">
                  <c:v>23.9085</c:v>
                </c:pt>
                <c:pt idx="1253">
                  <c:v>23.9011</c:v>
                </c:pt>
                <c:pt idx="1254">
                  <c:v>23.902999999999999</c:v>
                </c:pt>
                <c:pt idx="1255">
                  <c:v>23.921500000000002</c:v>
                </c:pt>
                <c:pt idx="1256">
                  <c:v>23.9024</c:v>
                </c:pt>
                <c:pt idx="1257">
                  <c:v>23.909800000000001</c:v>
                </c:pt>
                <c:pt idx="1258">
                  <c:v>23.908799999999999</c:v>
                </c:pt>
                <c:pt idx="1259">
                  <c:v>23.918099999999999</c:v>
                </c:pt>
                <c:pt idx="1260">
                  <c:v>23.926100000000002</c:v>
                </c:pt>
                <c:pt idx="1261">
                  <c:v>23.909800000000001</c:v>
                </c:pt>
                <c:pt idx="1262">
                  <c:v>23.909800000000001</c:v>
                </c:pt>
                <c:pt idx="1263">
                  <c:v>23.915600000000001</c:v>
                </c:pt>
                <c:pt idx="1264">
                  <c:v>23.9147</c:v>
                </c:pt>
                <c:pt idx="1265">
                  <c:v>23.9208</c:v>
                </c:pt>
                <c:pt idx="1266">
                  <c:v>23.926400000000001</c:v>
                </c:pt>
                <c:pt idx="1267">
                  <c:v>23.926400000000001</c:v>
                </c:pt>
                <c:pt idx="1268">
                  <c:v>23.9236</c:v>
                </c:pt>
                <c:pt idx="1269">
                  <c:v>23.885100000000001</c:v>
                </c:pt>
                <c:pt idx="1270">
                  <c:v>23.903600000000001</c:v>
                </c:pt>
                <c:pt idx="1271">
                  <c:v>23.898099999999999</c:v>
                </c:pt>
                <c:pt idx="1272">
                  <c:v>23.919899999999998</c:v>
                </c:pt>
                <c:pt idx="1273">
                  <c:v>23.940799999999999</c:v>
                </c:pt>
                <c:pt idx="1274">
                  <c:v>23.9282</c:v>
                </c:pt>
                <c:pt idx="1275">
                  <c:v>23.910699999999999</c:v>
                </c:pt>
                <c:pt idx="1276">
                  <c:v>23.919899999999998</c:v>
                </c:pt>
                <c:pt idx="1277">
                  <c:v>23.901800000000001</c:v>
                </c:pt>
                <c:pt idx="1278">
                  <c:v>23.902699999999999</c:v>
                </c:pt>
                <c:pt idx="1279">
                  <c:v>23.876200000000001</c:v>
                </c:pt>
                <c:pt idx="1280">
                  <c:v>23.859000000000002</c:v>
                </c:pt>
                <c:pt idx="1281">
                  <c:v>23.8627</c:v>
                </c:pt>
                <c:pt idx="1282">
                  <c:v>23.865400000000001</c:v>
                </c:pt>
                <c:pt idx="1283">
                  <c:v>23.882100000000001</c:v>
                </c:pt>
                <c:pt idx="1284">
                  <c:v>23.882100000000001</c:v>
                </c:pt>
                <c:pt idx="1285">
                  <c:v>23.8691</c:v>
                </c:pt>
                <c:pt idx="1286">
                  <c:v>23.878399999999999</c:v>
                </c:pt>
                <c:pt idx="1287">
                  <c:v>23.892199999999999</c:v>
                </c:pt>
                <c:pt idx="1288">
                  <c:v>23.895</c:v>
                </c:pt>
                <c:pt idx="1289">
                  <c:v>23.904199999999999</c:v>
                </c:pt>
                <c:pt idx="1290">
                  <c:v>23.907900000000001</c:v>
                </c:pt>
                <c:pt idx="1291">
                  <c:v>23.913399999999999</c:v>
                </c:pt>
                <c:pt idx="1292">
                  <c:v>23.908799999999999</c:v>
                </c:pt>
                <c:pt idx="1293">
                  <c:v>23.9328</c:v>
                </c:pt>
                <c:pt idx="1294">
                  <c:v>23.936499999999999</c:v>
                </c:pt>
                <c:pt idx="1295">
                  <c:v>23.931000000000001</c:v>
                </c:pt>
                <c:pt idx="1296">
                  <c:v>23.914400000000001</c:v>
                </c:pt>
                <c:pt idx="1297">
                  <c:v>23.919</c:v>
                </c:pt>
                <c:pt idx="1298">
                  <c:v>23.904199999999999</c:v>
                </c:pt>
                <c:pt idx="1299">
                  <c:v>23.9162</c:v>
                </c:pt>
                <c:pt idx="1300">
                  <c:v>23.919</c:v>
                </c:pt>
                <c:pt idx="1301">
                  <c:v>23.907900000000001</c:v>
                </c:pt>
                <c:pt idx="1302">
                  <c:v>23.919</c:v>
                </c:pt>
                <c:pt idx="1303">
                  <c:v>23.908799999999999</c:v>
                </c:pt>
                <c:pt idx="1304">
                  <c:v>23.921800000000001</c:v>
                </c:pt>
                <c:pt idx="1305">
                  <c:v>23.931899999999999</c:v>
                </c:pt>
                <c:pt idx="1306">
                  <c:v>23.9375</c:v>
                </c:pt>
                <c:pt idx="1307">
                  <c:v>23.9255</c:v>
                </c:pt>
                <c:pt idx="1308">
                  <c:v>23.943899999999999</c:v>
                </c:pt>
                <c:pt idx="1309">
                  <c:v>23.931899999999999</c:v>
                </c:pt>
                <c:pt idx="1310">
                  <c:v>23.9282</c:v>
                </c:pt>
                <c:pt idx="1311">
                  <c:v>23.917100000000001</c:v>
                </c:pt>
                <c:pt idx="1312">
                  <c:v>23.9328</c:v>
                </c:pt>
                <c:pt idx="1313">
                  <c:v>23.914400000000001</c:v>
                </c:pt>
                <c:pt idx="1314">
                  <c:v>23.936499999999999</c:v>
                </c:pt>
                <c:pt idx="1315">
                  <c:v>23.930099999999999</c:v>
                </c:pt>
                <c:pt idx="1316">
                  <c:v>23.943000000000001</c:v>
                </c:pt>
                <c:pt idx="1317">
                  <c:v>23.925799999999999</c:v>
                </c:pt>
                <c:pt idx="1318">
                  <c:v>23.914999999999999</c:v>
                </c:pt>
                <c:pt idx="1319">
                  <c:v>23.916799999999999</c:v>
                </c:pt>
                <c:pt idx="1320">
                  <c:v>23.924199999999999</c:v>
                </c:pt>
                <c:pt idx="1321">
                  <c:v>23.937799999999999</c:v>
                </c:pt>
                <c:pt idx="1322">
                  <c:v>23.9541</c:v>
                </c:pt>
                <c:pt idx="1323">
                  <c:v>23.953199999999999</c:v>
                </c:pt>
                <c:pt idx="1324">
                  <c:v>23.952200000000001</c:v>
                </c:pt>
                <c:pt idx="1325">
                  <c:v>23.9513</c:v>
                </c:pt>
                <c:pt idx="1326">
                  <c:v>23.971599999999999</c:v>
                </c:pt>
                <c:pt idx="1327">
                  <c:v>23.967300000000002</c:v>
                </c:pt>
                <c:pt idx="1328">
                  <c:v>23.945499999999999</c:v>
                </c:pt>
                <c:pt idx="1329">
                  <c:v>23.9255</c:v>
                </c:pt>
                <c:pt idx="1330">
                  <c:v>23.902699999999999</c:v>
                </c:pt>
                <c:pt idx="1331">
                  <c:v>23.9255</c:v>
                </c:pt>
                <c:pt idx="1332">
                  <c:v>23.919</c:v>
                </c:pt>
                <c:pt idx="1333">
                  <c:v>23.940799999999999</c:v>
                </c:pt>
                <c:pt idx="1334">
                  <c:v>23.952500000000001</c:v>
                </c:pt>
                <c:pt idx="1335">
                  <c:v>23.937200000000001</c:v>
                </c:pt>
                <c:pt idx="1336">
                  <c:v>23.933499999999999</c:v>
                </c:pt>
                <c:pt idx="1337">
                  <c:v>23.933499999999999</c:v>
                </c:pt>
                <c:pt idx="1338">
                  <c:v>23.903300000000002</c:v>
                </c:pt>
                <c:pt idx="1339">
                  <c:v>23.9224</c:v>
                </c:pt>
                <c:pt idx="1340">
                  <c:v>23.927</c:v>
                </c:pt>
                <c:pt idx="1341">
                  <c:v>23.9316</c:v>
                </c:pt>
                <c:pt idx="1342">
                  <c:v>23.924199999999999</c:v>
                </c:pt>
                <c:pt idx="1343">
                  <c:v>23.919599999999999</c:v>
                </c:pt>
                <c:pt idx="1344">
                  <c:v>23.921500000000002</c:v>
                </c:pt>
                <c:pt idx="1345">
                  <c:v>23.912500000000001</c:v>
                </c:pt>
                <c:pt idx="1346">
                  <c:v>23.909800000000001</c:v>
                </c:pt>
                <c:pt idx="1347">
                  <c:v>23.886099999999999</c:v>
                </c:pt>
                <c:pt idx="1348">
                  <c:v>23.885100000000001</c:v>
                </c:pt>
                <c:pt idx="1349">
                  <c:v>23.8842</c:v>
                </c:pt>
                <c:pt idx="1350">
                  <c:v>23.885100000000001</c:v>
                </c:pt>
                <c:pt idx="1351">
                  <c:v>23.878699999999998</c:v>
                </c:pt>
                <c:pt idx="1352">
                  <c:v>23.902699999999999</c:v>
                </c:pt>
                <c:pt idx="1353">
                  <c:v>23.903600000000001</c:v>
                </c:pt>
                <c:pt idx="1354">
                  <c:v>23.9008</c:v>
                </c:pt>
                <c:pt idx="1355">
                  <c:v>23.887</c:v>
                </c:pt>
                <c:pt idx="1356">
                  <c:v>23.889800000000001</c:v>
                </c:pt>
                <c:pt idx="1357">
                  <c:v>23.906400000000001</c:v>
                </c:pt>
                <c:pt idx="1358">
                  <c:v>23.904499999999999</c:v>
                </c:pt>
                <c:pt idx="1359">
                  <c:v>23.902699999999999</c:v>
                </c:pt>
                <c:pt idx="1360">
                  <c:v>23.909099999999999</c:v>
                </c:pt>
                <c:pt idx="1361">
                  <c:v>23.898099999999999</c:v>
                </c:pt>
                <c:pt idx="1362">
                  <c:v>23.909099999999999</c:v>
                </c:pt>
                <c:pt idx="1363">
                  <c:v>23.911899999999999</c:v>
                </c:pt>
                <c:pt idx="1364">
                  <c:v>23.918399999999998</c:v>
                </c:pt>
                <c:pt idx="1365">
                  <c:v>23.909099999999999</c:v>
                </c:pt>
                <c:pt idx="1366">
                  <c:v>23.909099999999999</c:v>
                </c:pt>
                <c:pt idx="1367">
                  <c:v>23.9193</c:v>
                </c:pt>
                <c:pt idx="1368">
                  <c:v>23.913799999999998</c:v>
                </c:pt>
                <c:pt idx="1369">
                  <c:v>23.927600000000002</c:v>
                </c:pt>
                <c:pt idx="1370">
                  <c:v>23.9221</c:v>
                </c:pt>
                <c:pt idx="1371">
                  <c:v>23.915600000000001</c:v>
                </c:pt>
                <c:pt idx="1372">
                  <c:v>23.922999999999998</c:v>
                </c:pt>
                <c:pt idx="1373">
                  <c:v>23.904499999999999</c:v>
                </c:pt>
                <c:pt idx="1374">
                  <c:v>23.922999999999998</c:v>
                </c:pt>
                <c:pt idx="1375">
                  <c:v>23.9452</c:v>
                </c:pt>
                <c:pt idx="1376">
                  <c:v>23.959</c:v>
                </c:pt>
                <c:pt idx="1377">
                  <c:v>23.973800000000001</c:v>
                </c:pt>
                <c:pt idx="1378">
                  <c:v>23.9756</c:v>
                </c:pt>
                <c:pt idx="1379">
                  <c:v>23.968599999999999</c:v>
                </c:pt>
                <c:pt idx="1380">
                  <c:v>23.954999999999998</c:v>
                </c:pt>
                <c:pt idx="1381">
                  <c:v>23.9633</c:v>
                </c:pt>
                <c:pt idx="1382">
                  <c:v>23.941500000000001</c:v>
                </c:pt>
                <c:pt idx="1383">
                  <c:v>23.9587</c:v>
                </c:pt>
                <c:pt idx="1384">
                  <c:v>23.9559</c:v>
                </c:pt>
                <c:pt idx="1385">
                  <c:v>23.927600000000002</c:v>
                </c:pt>
                <c:pt idx="1386">
                  <c:v>23.934999999999999</c:v>
                </c:pt>
                <c:pt idx="1387">
                  <c:v>23.936900000000001</c:v>
                </c:pt>
                <c:pt idx="1388">
                  <c:v>23.941199999999998</c:v>
                </c:pt>
                <c:pt idx="1389">
                  <c:v>23.939299999999999</c:v>
                </c:pt>
                <c:pt idx="1390">
                  <c:v>23.956600000000002</c:v>
                </c:pt>
                <c:pt idx="1391">
                  <c:v>23.936499999999999</c:v>
                </c:pt>
                <c:pt idx="1392">
                  <c:v>23.9175</c:v>
                </c:pt>
                <c:pt idx="1393">
                  <c:v>23.9175</c:v>
                </c:pt>
                <c:pt idx="1394">
                  <c:v>23.943899999999999</c:v>
                </c:pt>
                <c:pt idx="1395">
                  <c:v>23.930399999999999</c:v>
                </c:pt>
                <c:pt idx="1396">
                  <c:v>23.975899999999999</c:v>
                </c:pt>
                <c:pt idx="1397">
                  <c:v>23.963000000000001</c:v>
                </c:pt>
                <c:pt idx="1398">
                  <c:v>23.944900000000001</c:v>
                </c:pt>
                <c:pt idx="1399">
                  <c:v>23.9513</c:v>
                </c:pt>
                <c:pt idx="1400">
                  <c:v>23.9467</c:v>
                </c:pt>
                <c:pt idx="1401">
                  <c:v>23.933199999999999</c:v>
                </c:pt>
                <c:pt idx="1402">
                  <c:v>23.930099999999999</c:v>
                </c:pt>
                <c:pt idx="1403">
                  <c:v>23.9375</c:v>
                </c:pt>
                <c:pt idx="1404">
                  <c:v>23.938400000000001</c:v>
                </c:pt>
                <c:pt idx="1405">
                  <c:v>23.948499999999999</c:v>
                </c:pt>
                <c:pt idx="1406">
                  <c:v>23.932200000000002</c:v>
                </c:pt>
                <c:pt idx="1407">
                  <c:v>23.9313</c:v>
                </c:pt>
                <c:pt idx="1408">
                  <c:v>23.9405</c:v>
                </c:pt>
                <c:pt idx="1409">
                  <c:v>23.929500000000001</c:v>
                </c:pt>
                <c:pt idx="1410">
                  <c:v>23.950700000000001</c:v>
                </c:pt>
                <c:pt idx="1411">
                  <c:v>23.936900000000001</c:v>
                </c:pt>
                <c:pt idx="1412">
                  <c:v>23.9252</c:v>
                </c:pt>
                <c:pt idx="1413">
                  <c:v>23.932500000000001</c:v>
                </c:pt>
                <c:pt idx="1414">
                  <c:v>23.946100000000001</c:v>
                </c:pt>
                <c:pt idx="1415">
                  <c:v>23.936900000000001</c:v>
                </c:pt>
                <c:pt idx="1416">
                  <c:v>23.937799999999999</c:v>
                </c:pt>
                <c:pt idx="1417">
                  <c:v>23.941500000000001</c:v>
                </c:pt>
                <c:pt idx="1418">
                  <c:v>23.927900000000001</c:v>
                </c:pt>
                <c:pt idx="1419">
                  <c:v>23.9298</c:v>
                </c:pt>
                <c:pt idx="1420">
                  <c:v>23.930700000000002</c:v>
                </c:pt>
                <c:pt idx="1421">
                  <c:v>23.9298</c:v>
                </c:pt>
                <c:pt idx="1422">
                  <c:v>23.939900000000002</c:v>
                </c:pt>
                <c:pt idx="1423">
                  <c:v>23.941800000000001</c:v>
                </c:pt>
                <c:pt idx="1424">
                  <c:v>23.928799999999999</c:v>
                </c:pt>
                <c:pt idx="1425">
                  <c:v>23.942699999999999</c:v>
                </c:pt>
                <c:pt idx="1426">
                  <c:v>23.935300000000002</c:v>
                </c:pt>
                <c:pt idx="1427">
                  <c:v>23.933499999999999</c:v>
                </c:pt>
                <c:pt idx="1428">
                  <c:v>23.939900000000002</c:v>
                </c:pt>
                <c:pt idx="1429">
                  <c:v>23.937200000000001</c:v>
                </c:pt>
                <c:pt idx="1430">
                  <c:v>23.966699999999999</c:v>
                </c:pt>
                <c:pt idx="1431">
                  <c:v>23.959299999999999</c:v>
                </c:pt>
                <c:pt idx="1432">
                  <c:v>23.956499999999998</c:v>
                </c:pt>
                <c:pt idx="1433">
                  <c:v>23.9649</c:v>
                </c:pt>
                <c:pt idx="1434">
                  <c:v>23.976900000000001</c:v>
                </c:pt>
                <c:pt idx="1435">
                  <c:v>23.975000000000001</c:v>
                </c:pt>
                <c:pt idx="1436">
                  <c:v>23.980599999999999</c:v>
                </c:pt>
                <c:pt idx="1437">
                  <c:v>23.9861</c:v>
                </c:pt>
                <c:pt idx="1438">
                  <c:v>23.9741</c:v>
                </c:pt>
                <c:pt idx="1439">
                  <c:v>23.973199999999999</c:v>
                </c:pt>
                <c:pt idx="1440">
                  <c:v>23.970400000000001</c:v>
                </c:pt>
                <c:pt idx="1441">
                  <c:v>23.965800000000002</c:v>
                </c:pt>
                <c:pt idx="1442">
                  <c:v>23.977799999999998</c:v>
                </c:pt>
                <c:pt idx="1443">
                  <c:v>23.961500000000001</c:v>
                </c:pt>
                <c:pt idx="1444">
                  <c:v>23.9846</c:v>
                </c:pt>
                <c:pt idx="1445">
                  <c:v>24.0123</c:v>
                </c:pt>
                <c:pt idx="1446">
                  <c:v>24.007000000000001</c:v>
                </c:pt>
                <c:pt idx="1447">
                  <c:v>24.019600000000001</c:v>
                </c:pt>
                <c:pt idx="1448">
                  <c:v>24.004000000000001</c:v>
                </c:pt>
                <c:pt idx="1449">
                  <c:v>24.013200000000001</c:v>
                </c:pt>
                <c:pt idx="1450">
                  <c:v>24.0076</c:v>
                </c:pt>
                <c:pt idx="1451">
                  <c:v>24.0076</c:v>
                </c:pt>
                <c:pt idx="1452">
                  <c:v>23.990100000000002</c:v>
                </c:pt>
                <c:pt idx="1453">
                  <c:v>23.988299999999999</c:v>
                </c:pt>
                <c:pt idx="1454">
                  <c:v>23.9818</c:v>
                </c:pt>
                <c:pt idx="1455">
                  <c:v>23.9892</c:v>
                </c:pt>
                <c:pt idx="1456">
                  <c:v>23.985499999999998</c:v>
                </c:pt>
                <c:pt idx="1457">
                  <c:v>23.996600000000001</c:v>
                </c:pt>
                <c:pt idx="1458">
                  <c:v>24.001799999999999</c:v>
                </c:pt>
                <c:pt idx="1459">
                  <c:v>23.9938</c:v>
                </c:pt>
                <c:pt idx="1460">
                  <c:v>23.971</c:v>
                </c:pt>
                <c:pt idx="1461">
                  <c:v>23.979299999999999</c:v>
                </c:pt>
                <c:pt idx="1462">
                  <c:v>23.964600000000001</c:v>
                </c:pt>
                <c:pt idx="1463">
                  <c:v>23.970099999999999</c:v>
                </c:pt>
                <c:pt idx="1464">
                  <c:v>23.978100000000001</c:v>
                </c:pt>
                <c:pt idx="1465">
                  <c:v>23.967300000000002</c:v>
                </c:pt>
                <c:pt idx="1466">
                  <c:v>23.973800000000001</c:v>
                </c:pt>
                <c:pt idx="1467">
                  <c:v>23.974699999999999</c:v>
                </c:pt>
                <c:pt idx="1468">
                  <c:v>23.9756</c:v>
                </c:pt>
                <c:pt idx="1469">
                  <c:v>23.9636</c:v>
                </c:pt>
                <c:pt idx="1470">
                  <c:v>23.9482</c:v>
                </c:pt>
                <c:pt idx="1471">
                  <c:v>23.981200000000001</c:v>
                </c:pt>
                <c:pt idx="1472">
                  <c:v>23.954699999999999</c:v>
                </c:pt>
                <c:pt idx="1473">
                  <c:v>23.953800000000001</c:v>
                </c:pt>
                <c:pt idx="1474">
                  <c:v>23.959900000000001</c:v>
                </c:pt>
                <c:pt idx="1475">
                  <c:v>23.991299999999999</c:v>
                </c:pt>
                <c:pt idx="1476">
                  <c:v>24.013500000000001</c:v>
                </c:pt>
                <c:pt idx="1477">
                  <c:v>24.016300000000001</c:v>
                </c:pt>
                <c:pt idx="1478">
                  <c:v>23.979600000000001</c:v>
                </c:pt>
                <c:pt idx="1479">
                  <c:v>23.961500000000001</c:v>
                </c:pt>
                <c:pt idx="1480">
                  <c:v>23.9495</c:v>
                </c:pt>
                <c:pt idx="1481">
                  <c:v>23.9695</c:v>
                </c:pt>
                <c:pt idx="1482">
                  <c:v>23.9575</c:v>
                </c:pt>
                <c:pt idx="1483">
                  <c:v>23.950099999999999</c:v>
                </c:pt>
                <c:pt idx="1484">
                  <c:v>23.945499999999999</c:v>
                </c:pt>
                <c:pt idx="1485">
                  <c:v>23.940899999999999</c:v>
                </c:pt>
                <c:pt idx="1486">
                  <c:v>23.920500000000001</c:v>
                </c:pt>
                <c:pt idx="1487">
                  <c:v>23.947299999999998</c:v>
                </c:pt>
                <c:pt idx="1488">
                  <c:v>23.932500000000001</c:v>
                </c:pt>
                <c:pt idx="1489">
                  <c:v>23.921800000000001</c:v>
                </c:pt>
                <c:pt idx="1490">
                  <c:v>23.910699999999999</c:v>
                </c:pt>
                <c:pt idx="1491">
                  <c:v>23.9329</c:v>
                </c:pt>
                <c:pt idx="1492">
                  <c:v>23.930099999999999</c:v>
                </c:pt>
                <c:pt idx="1493">
                  <c:v>23.930099999999999</c:v>
                </c:pt>
                <c:pt idx="1494">
                  <c:v>23.914400000000001</c:v>
                </c:pt>
                <c:pt idx="1495">
                  <c:v>23.924199999999999</c:v>
                </c:pt>
                <c:pt idx="1496">
                  <c:v>23.942699999999999</c:v>
                </c:pt>
                <c:pt idx="1497">
                  <c:v>23.927</c:v>
                </c:pt>
                <c:pt idx="1498">
                  <c:v>23.939</c:v>
                </c:pt>
                <c:pt idx="1499">
                  <c:v>23.933499999999999</c:v>
                </c:pt>
                <c:pt idx="1500">
                  <c:v>23.9482</c:v>
                </c:pt>
                <c:pt idx="1501">
                  <c:v>23.947299999999998</c:v>
                </c:pt>
                <c:pt idx="1502">
                  <c:v>23.939900000000002</c:v>
                </c:pt>
                <c:pt idx="1503">
                  <c:v>23.929200000000002</c:v>
                </c:pt>
                <c:pt idx="1504">
                  <c:v>23.9329</c:v>
                </c:pt>
                <c:pt idx="1505">
                  <c:v>23.9209</c:v>
                </c:pt>
                <c:pt idx="1506">
                  <c:v>23.917200000000001</c:v>
                </c:pt>
                <c:pt idx="1507">
                  <c:v>23.9209</c:v>
                </c:pt>
                <c:pt idx="1508">
                  <c:v>23.919</c:v>
                </c:pt>
                <c:pt idx="1509">
                  <c:v>23.918099999999999</c:v>
                </c:pt>
                <c:pt idx="1510">
                  <c:v>23.9055</c:v>
                </c:pt>
                <c:pt idx="1511">
                  <c:v>23.909199999999998</c:v>
                </c:pt>
                <c:pt idx="1512">
                  <c:v>23.903600000000001</c:v>
                </c:pt>
                <c:pt idx="1513">
                  <c:v>23.934100000000001</c:v>
                </c:pt>
                <c:pt idx="1514">
                  <c:v>23.943000000000001</c:v>
                </c:pt>
                <c:pt idx="1515">
                  <c:v>23.9541</c:v>
                </c:pt>
                <c:pt idx="1516">
                  <c:v>23.943000000000001</c:v>
                </c:pt>
                <c:pt idx="1517">
                  <c:v>23.945799999999998</c:v>
                </c:pt>
                <c:pt idx="1518">
                  <c:v>23.9329</c:v>
                </c:pt>
                <c:pt idx="1519">
                  <c:v>23.9209</c:v>
                </c:pt>
                <c:pt idx="1520">
                  <c:v>23.929200000000002</c:v>
                </c:pt>
                <c:pt idx="1521">
                  <c:v>23.9255</c:v>
                </c:pt>
                <c:pt idx="1522">
                  <c:v>23.921800000000001</c:v>
                </c:pt>
                <c:pt idx="1523">
                  <c:v>23.913499999999999</c:v>
                </c:pt>
                <c:pt idx="1524">
                  <c:v>23.9236</c:v>
                </c:pt>
                <c:pt idx="1525">
                  <c:v>23.9282</c:v>
                </c:pt>
                <c:pt idx="1526">
                  <c:v>23.9329</c:v>
                </c:pt>
                <c:pt idx="1527">
                  <c:v>23.9236</c:v>
                </c:pt>
                <c:pt idx="1528">
                  <c:v>23.9236</c:v>
                </c:pt>
                <c:pt idx="1529">
                  <c:v>23.9236</c:v>
                </c:pt>
                <c:pt idx="1530">
                  <c:v>23.921800000000001</c:v>
                </c:pt>
                <c:pt idx="1531">
                  <c:v>23.913499999999999</c:v>
                </c:pt>
                <c:pt idx="1532">
                  <c:v>23.910699999999999</c:v>
                </c:pt>
                <c:pt idx="1533">
                  <c:v>23.919</c:v>
                </c:pt>
                <c:pt idx="1534">
                  <c:v>23.9209</c:v>
                </c:pt>
                <c:pt idx="1535">
                  <c:v>23.906099999999999</c:v>
                </c:pt>
                <c:pt idx="1536">
                  <c:v>23.914400000000001</c:v>
                </c:pt>
                <c:pt idx="1537">
                  <c:v>23.908799999999999</c:v>
                </c:pt>
                <c:pt idx="1538">
                  <c:v>23.903300000000002</c:v>
                </c:pt>
                <c:pt idx="1539">
                  <c:v>23.915299999999998</c:v>
                </c:pt>
                <c:pt idx="1540">
                  <c:v>23.915299999999998</c:v>
                </c:pt>
                <c:pt idx="1541">
                  <c:v>23.912500000000001</c:v>
                </c:pt>
                <c:pt idx="1542">
                  <c:v>23.8996</c:v>
                </c:pt>
                <c:pt idx="1543">
                  <c:v>23.909800000000001</c:v>
                </c:pt>
                <c:pt idx="1544">
                  <c:v>23.912500000000001</c:v>
                </c:pt>
                <c:pt idx="1545">
                  <c:v>23.909800000000001</c:v>
                </c:pt>
                <c:pt idx="1546">
                  <c:v>23.906099999999999</c:v>
                </c:pt>
                <c:pt idx="1547">
                  <c:v>23.909800000000001</c:v>
                </c:pt>
                <c:pt idx="1548">
                  <c:v>23.910699999999999</c:v>
                </c:pt>
                <c:pt idx="1549">
                  <c:v>23.908799999999999</c:v>
                </c:pt>
                <c:pt idx="1550">
                  <c:v>23.921800000000001</c:v>
                </c:pt>
                <c:pt idx="1551">
                  <c:v>23.9024</c:v>
                </c:pt>
                <c:pt idx="1552">
                  <c:v>23.901800000000001</c:v>
                </c:pt>
                <c:pt idx="1553">
                  <c:v>23.903600000000001</c:v>
                </c:pt>
                <c:pt idx="1554">
                  <c:v>23.897099999999998</c:v>
                </c:pt>
                <c:pt idx="1555">
                  <c:v>23.887899999999998</c:v>
                </c:pt>
                <c:pt idx="1556">
                  <c:v>23.910699999999999</c:v>
                </c:pt>
                <c:pt idx="1557">
                  <c:v>23.906099999999999</c:v>
                </c:pt>
                <c:pt idx="1558">
                  <c:v>23.919</c:v>
                </c:pt>
                <c:pt idx="1559">
                  <c:v>23.9236</c:v>
                </c:pt>
                <c:pt idx="1560">
                  <c:v>23.9282</c:v>
                </c:pt>
                <c:pt idx="1561">
                  <c:v>23.914400000000001</c:v>
                </c:pt>
                <c:pt idx="1562">
                  <c:v>23.9329</c:v>
                </c:pt>
                <c:pt idx="1563">
                  <c:v>23.9209</c:v>
                </c:pt>
                <c:pt idx="1564">
                  <c:v>23.9162</c:v>
                </c:pt>
                <c:pt idx="1565">
                  <c:v>23.906099999999999</c:v>
                </c:pt>
                <c:pt idx="1566">
                  <c:v>23.896799999999999</c:v>
                </c:pt>
                <c:pt idx="1567">
                  <c:v>23.910699999999999</c:v>
                </c:pt>
                <c:pt idx="1568">
                  <c:v>23.892199999999999</c:v>
                </c:pt>
                <c:pt idx="1569">
                  <c:v>23.8931</c:v>
                </c:pt>
                <c:pt idx="1570">
                  <c:v>23.8978</c:v>
                </c:pt>
                <c:pt idx="1571">
                  <c:v>23.8931</c:v>
                </c:pt>
                <c:pt idx="1572">
                  <c:v>23.904199999999999</c:v>
                </c:pt>
                <c:pt idx="1573">
                  <c:v>23.8996</c:v>
                </c:pt>
                <c:pt idx="1574">
                  <c:v>23.895900000000001</c:v>
                </c:pt>
                <c:pt idx="1575">
                  <c:v>23.895900000000001</c:v>
                </c:pt>
                <c:pt idx="1576">
                  <c:v>23.898700000000002</c:v>
                </c:pt>
                <c:pt idx="1577">
                  <c:v>23.895900000000001</c:v>
                </c:pt>
                <c:pt idx="1578">
                  <c:v>23.9024</c:v>
                </c:pt>
                <c:pt idx="1579">
                  <c:v>23.907900000000001</c:v>
                </c:pt>
                <c:pt idx="1580">
                  <c:v>23.903300000000002</c:v>
                </c:pt>
                <c:pt idx="1581">
                  <c:v>23.9116</c:v>
                </c:pt>
                <c:pt idx="1582">
                  <c:v>23.918099999999999</c:v>
                </c:pt>
                <c:pt idx="1583">
                  <c:v>23.905200000000001</c:v>
                </c:pt>
                <c:pt idx="1584">
                  <c:v>23.917200000000001</c:v>
                </c:pt>
                <c:pt idx="1585">
                  <c:v>23.905200000000001</c:v>
                </c:pt>
                <c:pt idx="1586">
                  <c:v>23.908799999999999</c:v>
                </c:pt>
                <c:pt idx="1587">
                  <c:v>23.8996</c:v>
                </c:pt>
                <c:pt idx="1588">
                  <c:v>23.8996</c:v>
                </c:pt>
                <c:pt idx="1589">
                  <c:v>23.891300000000001</c:v>
                </c:pt>
                <c:pt idx="1590">
                  <c:v>23.891300000000001</c:v>
                </c:pt>
                <c:pt idx="1591">
                  <c:v>23.8996</c:v>
                </c:pt>
                <c:pt idx="1592">
                  <c:v>23.898700000000002</c:v>
                </c:pt>
                <c:pt idx="1593">
                  <c:v>23.8858</c:v>
                </c:pt>
                <c:pt idx="1594">
                  <c:v>23.882100000000001</c:v>
                </c:pt>
                <c:pt idx="1595">
                  <c:v>23.888500000000001</c:v>
                </c:pt>
                <c:pt idx="1596">
                  <c:v>23.887599999999999</c:v>
                </c:pt>
                <c:pt idx="1597">
                  <c:v>23.872800000000002</c:v>
                </c:pt>
                <c:pt idx="1598">
                  <c:v>23.878399999999999</c:v>
                </c:pt>
                <c:pt idx="1599">
                  <c:v>23.879300000000001</c:v>
                </c:pt>
                <c:pt idx="1600">
                  <c:v>23.905799999999999</c:v>
                </c:pt>
                <c:pt idx="1601">
                  <c:v>23.902999999999999</c:v>
                </c:pt>
                <c:pt idx="1602">
                  <c:v>23.893799999999999</c:v>
                </c:pt>
                <c:pt idx="1603">
                  <c:v>23.8873</c:v>
                </c:pt>
                <c:pt idx="1604">
                  <c:v>23.8811</c:v>
                </c:pt>
                <c:pt idx="1605">
                  <c:v>23.866399999999999</c:v>
                </c:pt>
                <c:pt idx="1606">
                  <c:v>23.8645</c:v>
                </c:pt>
                <c:pt idx="1607">
                  <c:v>23.8645</c:v>
                </c:pt>
                <c:pt idx="1608">
                  <c:v>23.865400000000001</c:v>
                </c:pt>
                <c:pt idx="1609">
                  <c:v>23.860800000000001</c:v>
                </c:pt>
                <c:pt idx="1610">
                  <c:v>23.8765</c:v>
                </c:pt>
                <c:pt idx="1611">
                  <c:v>23.883900000000001</c:v>
                </c:pt>
                <c:pt idx="1612">
                  <c:v>23.875599999999999</c:v>
                </c:pt>
                <c:pt idx="1613">
                  <c:v>23.873799999999999</c:v>
                </c:pt>
                <c:pt idx="1614">
                  <c:v>23.870100000000001</c:v>
                </c:pt>
                <c:pt idx="1615">
                  <c:v>23.863600000000002</c:v>
                </c:pt>
                <c:pt idx="1616">
                  <c:v>23.872800000000002</c:v>
                </c:pt>
                <c:pt idx="1617">
                  <c:v>23.863600000000002</c:v>
                </c:pt>
                <c:pt idx="1618">
                  <c:v>23.875599999999999</c:v>
                </c:pt>
                <c:pt idx="1619">
                  <c:v>23.863600000000002</c:v>
                </c:pt>
                <c:pt idx="1620">
                  <c:v>23.8507</c:v>
                </c:pt>
                <c:pt idx="1621">
                  <c:v>23.8691</c:v>
                </c:pt>
                <c:pt idx="1622">
                  <c:v>23.8599</c:v>
                </c:pt>
                <c:pt idx="1623">
                  <c:v>23.8599</c:v>
                </c:pt>
                <c:pt idx="1624">
                  <c:v>23.8645</c:v>
                </c:pt>
                <c:pt idx="1625">
                  <c:v>23.8855</c:v>
                </c:pt>
                <c:pt idx="1626">
                  <c:v>23.8873</c:v>
                </c:pt>
                <c:pt idx="1627">
                  <c:v>23.871600000000001</c:v>
                </c:pt>
                <c:pt idx="1628">
                  <c:v>23.867000000000001</c:v>
                </c:pt>
                <c:pt idx="1629">
                  <c:v>23.851600000000001</c:v>
                </c:pt>
                <c:pt idx="1630">
                  <c:v>23.867000000000001</c:v>
                </c:pt>
                <c:pt idx="1631">
                  <c:v>23.8827</c:v>
                </c:pt>
                <c:pt idx="1632">
                  <c:v>23.897099999999998</c:v>
                </c:pt>
                <c:pt idx="1633">
                  <c:v>23.919</c:v>
                </c:pt>
                <c:pt idx="1634">
                  <c:v>23.908200000000001</c:v>
                </c:pt>
                <c:pt idx="1635">
                  <c:v>23.931899999999999</c:v>
                </c:pt>
                <c:pt idx="1636">
                  <c:v>23.944900000000001</c:v>
                </c:pt>
                <c:pt idx="1637">
                  <c:v>23.9267</c:v>
                </c:pt>
                <c:pt idx="1638">
                  <c:v>23.911899999999999</c:v>
                </c:pt>
                <c:pt idx="1639">
                  <c:v>23.912199999999999</c:v>
                </c:pt>
                <c:pt idx="1640">
                  <c:v>23.912199999999999</c:v>
                </c:pt>
                <c:pt idx="1641">
                  <c:v>23.901199999999999</c:v>
                </c:pt>
                <c:pt idx="1642">
                  <c:v>23.911899999999999</c:v>
                </c:pt>
                <c:pt idx="1643">
                  <c:v>23.9208</c:v>
                </c:pt>
                <c:pt idx="1644">
                  <c:v>23.915299999999998</c:v>
                </c:pt>
                <c:pt idx="1645">
                  <c:v>23.9008</c:v>
                </c:pt>
                <c:pt idx="1646">
                  <c:v>23.897500000000001</c:v>
                </c:pt>
                <c:pt idx="1647">
                  <c:v>23.888200000000001</c:v>
                </c:pt>
                <c:pt idx="1648">
                  <c:v>23.895600000000002</c:v>
                </c:pt>
                <c:pt idx="1649">
                  <c:v>23.9221</c:v>
                </c:pt>
                <c:pt idx="1650">
                  <c:v>23.925799999999999</c:v>
                </c:pt>
                <c:pt idx="1651">
                  <c:v>23.918399999999998</c:v>
                </c:pt>
                <c:pt idx="1652">
                  <c:v>23.914100000000001</c:v>
                </c:pt>
                <c:pt idx="1653">
                  <c:v>23.886700000000001</c:v>
                </c:pt>
                <c:pt idx="1654">
                  <c:v>23.898399999999999</c:v>
                </c:pt>
                <c:pt idx="1655">
                  <c:v>23.900200000000002</c:v>
                </c:pt>
                <c:pt idx="1656">
                  <c:v>23.901800000000001</c:v>
                </c:pt>
                <c:pt idx="1657">
                  <c:v>23.912500000000001</c:v>
                </c:pt>
                <c:pt idx="1658">
                  <c:v>23.9055</c:v>
                </c:pt>
                <c:pt idx="1659">
                  <c:v>23.936499999999999</c:v>
                </c:pt>
                <c:pt idx="1660">
                  <c:v>23.912800000000001</c:v>
                </c:pt>
                <c:pt idx="1661">
                  <c:v>23.8965</c:v>
                </c:pt>
                <c:pt idx="1662">
                  <c:v>23.918399999999998</c:v>
                </c:pt>
                <c:pt idx="1663">
                  <c:v>23.907599999999999</c:v>
                </c:pt>
                <c:pt idx="1664">
                  <c:v>23.907599999999999</c:v>
                </c:pt>
                <c:pt idx="1665">
                  <c:v>23.9101</c:v>
                </c:pt>
                <c:pt idx="1666">
                  <c:v>23.897500000000001</c:v>
                </c:pt>
                <c:pt idx="1667">
                  <c:v>23.886399999999998</c:v>
                </c:pt>
                <c:pt idx="1668">
                  <c:v>23.886399999999998</c:v>
                </c:pt>
                <c:pt idx="1669">
                  <c:v>23.890999999999998</c:v>
                </c:pt>
                <c:pt idx="1670">
                  <c:v>23.884499999999999</c:v>
                </c:pt>
                <c:pt idx="1671">
                  <c:v>23.884499999999999</c:v>
                </c:pt>
                <c:pt idx="1672">
                  <c:v>23.867000000000001</c:v>
                </c:pt>
                <c:pt idx="1673">
                  <c:v>23.8688</c:v>
                </c:pt>
                <c:pt idx="1674">
                  <c:v>23.862400000000001</c:v>
                </c:pt>
                <c:pt idx="1675">
                  <c:v>23.8842</c:v>
                </c:pt>
                <c:pt idx="1676">
                  <c:v>23.878699999999998</c:v>
                </c:pt>
                <c:pt idx="1677">
                  <c:v>23.871600000000001</c:v>
                </c:pt>
                <c:pt idx="1678">
                  <c:v>23.8842</c:v>
                </c:pt>
                <c:pt idx="1679">
                  <c:v>23.865100000000002</c:v>
                </c:pt>
                <c:pt idx="1680">
                  <c:v>23.885100000000001</c:v>
                </c:pt>
                <c:pt idx="1681">
                  <c:v>23.903300000000002</c:v>
                </c:pt>
                <c:pt idx="1682">
                  <c:v>23.892199999999999</c:v>
                </c:pt>
                <c:pt idx="1683">
                  <c:v>23.912199999999999</c:v>
                </c:pt>
                <c:pt idx="1684">
                  <c:v>23.894100000000002</c:v>
                </c:pt>
                <c:pt idx="1685">
                  <c:v>23.879300000000001</c:v>
                </c:pt>
                <c:pt idx="1686">
                  <c:v>23.895900000000001</c:v>
                </c:pt>
                <c:pt idx="1687">
                  <c:v>23.884799999999998</c:v>
                </c:pt>
                <c:pt idx="1688">
                  <c:v>23.900200000000002</c:v>
                </c:pt>
                <c:pt idx="1689">
                  <c:v>23.895600000000002</c:v>
                </c:pt>
                <c:pt idx="1690">
                  <c:v>23.884499999999999</c:v>
                </c:pt>
                <c:pt idx="1691">
                  <c:v>23.890999999999998</c:v>
                </c:pt>
                <c:pt idx="1692">
                  <c:v>23.889099999999999</c:v>
                </c:pt>
                <c:pt idx="1693">
                  <c:v>23.885400000000001</c:v>
                </c:pt>
                <c:pt idx="1694">
                  <c:v>23.888200000000001</c:v>
                </c:pt>
                <c:pt idx="1695">
                  <c:v>23.8919</c:v>
                </c:pt>
                <c:pt idx="1696">
                  <c:v>23.892800000000001</c:v>
                </c:pt>
                <c:pt idx="1697">
                  <c:v>23.890999999999998</c:v>
                </c:pt>
                <c:pt idx="1698">
                  <c:v>23.888200000000001</c:v>
                </c:pt>
                <c:pt idx="1699">
                  <c:v>23.885400000000001</c:v>
                </c:pt>
                <c:pt idx="1700">
                  <c:v>23.879899999999999</c:v>
                </c:pt>
                <c:pt idx="1701">
                  <c:v>23.8873</c:v>
                </c:pt>
                <c:pt idx="1702">
                  <c:v>23.8947</c:v>
                </c:pt>
                <c:pt idx="1703">
                  <c:v>23.877400000000002</c:v>
                </c:pt>
                <c:pt idx="1704">
                  <c:v>23.870999999999999</c:v>
                </c:pt>
                <c:pt idx="1705">
                  <c:v>23.882100000000001</c:v>
                </c:pt>
                <c:pt idx="1706">
                  <c:v>23.878399999999999</c:v>
                </c:pt>
                <c:pt idx="1707">
                  <c:v>23.884499999999999</c:v>
                </c:pt>
                <c:pt idx="1708">
                  <c:v>23.885400000000001</c:v>
                </c:pt>
                <c:pt idx="1709">
                  <c:v>23.888200000000001</c:v>
                </c:pt>
                <c:pt idx="1710">
                  <c:v>23.885400000000001</c:v>
                </c:pt>
                <c:pt idx="1711">
                  <c:v>23.877099999999999</c:v>
                </c:pt>
                <c:pt idx="1712">
                  <c:v>23.875299999999999</c:v>
                </c:pt>
                <c:pt idx="1713">
                  <c:v>23.875299999999999</c:v>
                </c:pt>
                <c:pt idx="1714">
                  <c:v>23.857700000000001</c:v>
                </c:pt>
                <c:pt idx="1715">
                  <c:v>23.862400000000001</c:v>
                </c:pt>
                <c:pt idx="1716">
                  <c:v>23.871600000000001</c:v>
                </c:pt>
                <c:pt idx="1717">
                  <c:v>23.872499999999999</c:v>
                </c:pt>
                <c:pt idx="1718">
                  <c:v>23.8568</c:v>
                </c:pt>
                <c:pt idx="1719">
                  <c:v>23.875299999999999</c:v>
                </c:pt>
                <c:pt idx="1720">
                  <c:v>23.879000000000001</c:v>
                </c:pt>
                <c:pt idx="1721">
                  <c:v>23.876200000000001</c:v>
                </c:pt>
                <c:pt idx="1722">
                  <c:v>23.884499999999999</c:v>
                </c:pt>
                <c:pt idx="1723">
                  <c:v>23.8827</c:v>
                </c:pt>
                <c:pt idx="1724">
                  <c:v>23.872499999999999</c:v>
                </c:pt>
                <c:pt idx="1725">
                  <c:v>23.885400000000001</c:v>
                </c:pt>
                <c:pt idx="1726">
                  <c:v>23.890999999999998</c:v>
                </c:pt>
                <c:pt idx="1727">
                  <c:v>23.910399999999999</c:v>
                </c:pt>
                <c:pt idx="1728">
                  <c:v>23.905799999999999</c:v>
                </c:pt>
                <c:pt idx="1729">
                  <c:v>23.9085</c:v>
                </c:pt>
                <c:pt idx="1730">
                  <c:v>23.909500000000001</c:v>
                </c:pt>
                <c:pt idx="1731">
                  <c:v>23.8993</c:v>
                </c:pt>
                <c:pt idx="1732">
                  <c:v>23.914999999999999</c:v>
                </c:pt>
                <c:pt idx="1733">
                  <c:v>23.9178</c:v>
                </c:pt>
                <c:pt idx="1734">
                  <c:v>23.9085</c:v>
                </c:pt>
                <c:pt idx="1735">
                  <c:v>23.904800000000002</c:v>
                </c:pt>
                <c:pt idx="1736">
                  <c:v>23.898399999999999</c:v>
                </c:pt>
                <c:pt idx="1737">
                  <c:v>23.893799999999999</c:v>
                </c:pt>
                <c:pt idx="1738">
                  <c:v>23.8901</c:v>
                </c:pt>
                <c:pt idx="1739">
                  <c:v>23.879899999999999</c:v>
                </c:pt>
                <c:pt idx="1740">
                  <c:v>23.867899999999999</c:v>
                </c:pt>
                <c:pt idx="1741">
                  <c:v>23.875299999999999</c:v>
                </c:pt>
                <c:pt idx="1742">
                  <c:v>23.867899999999999</c:v>
                </c:pt>
                <c:pt idx="1743">
                  <c:v>23.860499999999998</c:v>
                </c:pt>
                <c:pt idx="1744">
                  <c:v>23.871600000000001</c:v>
                </c:pt>
                <c:pt idx="1745">
                  <c:v>23.860499999999998</c:v>
                </c:pt>
                <c:pt idx="1746">
                  <c:v>23.881699999999999</c:v>
                </c:pt>
                <c:pt idx="1747">
                  <c:v>23.869700000000002</c:v>
                </c:pt>
                <c:pt idx="1748">
                  <c:v>23.874400000000001</c:v>
                </c:pt>
                <c:pt idx="1749">
                  <c:v>23.8781</c:v>
                </c:pt>
                <c:pt idx="1750">
                  <c:v>23.889099999999999</c:v>
                </c:pt>
                <c:pt idx="1751">
                  <c:v>23.884499999999999</c:v>
                </c:pt>
                <c:pt idx="1752">
                  <c:v>23.885400000000001</c:v>
                </c:pt>
                <c:pt idx="1753">
                  <c:v>23.8947</c:v>
                </c:pt>
                <c:pt idx="1754">
                  <c:v>23.893799999999999</c:v>
                </c:pt>
                <c:pt idx="1755">
                  <c:v>23.8962</c:v>
                </c:pt>
                <c:pt idx="1756">
                  <c:v>23.901800000000001</c:v>
                </c:pt>
                <c:pt idx="1757">
                  <c:v>23.9587</c:v>
                </c:pt>
                <c:pt idx="1758">
                  <c:v>23.938400000000001</c:v>
                </c:pt>
                <c:pt idx="1759">
                  <c:v>23.925799999999999</c:v>
                </c:pt>
                <c:pt idx="1760">
                  <c:v>23.941199999999998</c:v>
                </c:pt>
                <c:pt idx="1761">
                  <c:v>23.918099999999999</c:v>
                </c:pt>
                <c:pt idx="1762">
                  <c:v>23.9252</c:v>
                </c:pt>
                <c:pt idx="1763">
                  <c:v>23.923300000000001</c:v>
                </c:pt>
                <c:pt idx="1764">
                  <c:v>23.904199999999999</c:v>
                </c:pt>
                <c:pt idx="1765">
                  <c:v>23.894100000000002</c:v>
                </c:pt>
                <c:pt idx="1766">
                  <c:v>23.883900000000001</c:v>
                </c:pt>
                <c:pt idx="1767">
                  <c:v>23.878399999999999</c:v>
                </c:pt>
                <c:pt idx="1768">
                  <c:v>23.882100000000001</c:v>
                </c:pt>
                <c:pt idx="1769">
                  <c:v>23.892199999999999</c:v>
                </c:pt>
                <c:pt idx="1770">
                  <c:v>23.883900000000001</c:v>
                </c:pt>
                <c:pt idx="1771">
                  <c:v>23.914100000000001</c:v>
                </c:pt>
                <c:pt idx="1772">
                  <c:v>23.9285</c:v>
                </c:pt>
                <c:pt idx="1773">
                  <c:v>23.934999999999999</c:v>
                </c:pt>
                <c:pt idx="1774">
                  <c:v>23.934999999999999</c:v>
                </c:pt>
                <c:pt idx="1775">
                  <c:v>23.927600000000002</c:v>
                </c:pt>
                <c:pt idx="1776">
                  <c:v>23.9267</c:v>
                </c:pt>
                <c:pt idx="1777">
                  <c:v>23.943300000000001</c:v>
                </c:pt>
                <c:pt idx="1778">
                  <c:v>23.930399999999999</c:v>
                </c:pt>
                <c:pt idx="1779">
                  <c:v>23.932200000000002</c:v>
                </c:pt>
                <c:pt idx="1780">
                  <c:v>23.9359</c:v>
                </c:pt>
                <c:pt idx="1781">
                  <c:v>23.933199999999999</c:v>
                </c:pt>
                <c:pt idx="1782">
                  <c:v>23.9313</c:v>
                </c:pt>
                <c:pt idx="1783">
                  <c:v>23.921099999999999</c:v>
                </c:pt>
                <c:pt idx="1784">
                  <c:v>23.9267</c:v>
                </c:pt>
                <c:pt idx="1785">
                  <c:v>23.911899999999999</c:v>
                </c:pt>
                <c:pt idx="1786">
                  <c:v>23.902699999999999</c:v>
                </c:pt>
                <c:pt idx="1787">
                  <c:v>23.906400000000001</c:v>
                </c:pt>
                <c:pt idx="1788">
                  <c:v>23.8873</c:v>
                </c:pt>
                <c:pt idx="1789">
                  <c:v>23.8599</c:v>
                </c:pt>
                <c:pt idx="1790">
                  <c:v>23.8719</c:v>
                </c:pt>
                <c:pt idx="1791">
                  <c:v>23.8842</c:v>
                </c:pt>
                <c:pt idx="1792">
                  <c:v>23.892199999999999</c:v>
                </c:pt>
                <c:pt idx="1793">
                  <c:v>23.920500000000001</c:v>
                </c:pt>
                <c:pt idx="1794">
                  <c:v>23.9085</c:v>
                </c:pt>
                <c:pt idx="1795">
                  <c:v>23.934100000000001</c:v>
                </c:pt>
                <c:pt idx="1796">
                  <c:v>23.929500000000001</c:v>
                </c:pt>
                <c:pt idx="1797">
                  <c:v>23.9267</c:v>
                </c:pt>
                <c:pt idx="1798">
                  <c:v>23.9313</c:v>
                </c:pt>
                <c:pt idx="1799">
                  <c:v>23.911899999999999</c:v>
                </c:pt>
                <c:pt idx="1800">
                  <c:v>23.908200000000001</c:v>
                </c:pt>
                <c:pt idx="1801">
                  <c:v>23.883600000000001</c:v>
                </c:pt>
                <c:pt idx="1802">
                  <c:v>23.907599999999999</c:v>
                </c:pt>
                <c:pt idx="1803">
                  <c:v>23.902999999999999</c:v>
                </c:pt>
                <c:pt idx="1804">
                  <c:v>23.8965</c:v>
                </c:pt>
                <c:pt idx="1805">
                  <c:v>23.899000000000001</c:v>
                </c:pt>
                <c:pt idx="1806">
                  <c:v>23.901800000000001</c:v>
                </c:pt>
                <c:pt idx="1807">
                  <c:v>23.8916</c:v>
                </c:pt>
                <c:pt idx="1808">
                  <c:v>23.9055</c:v>
                </c:pt>
                <c:pt idx="1809">
                  <c:v>23.8934</c:v>
                </c:pt>
                <c:pt idx="1810">
                  <c:v>23.897099999999998</c:v>
                </c:pt>
                <c:pt idx="1811">
                  <c:v>23.8934</c:v>
                </c:pt>
                <c:pt idx="1812">
                  <c:v>23.907299999999999</c:v>
                </c:pt>
                <c:pt idx="1813">
                  <c:v>23.8934</c:v>
                </c:pt>
                <c:pt idx="1814">
                  <c:v>23.887</c:v>
                </c:pt>
                <c:pt idx="1815">
                  <c:v>23.8934</c:v>
                </c:pt>
                <c:pt idx="1816">
                  <c:v>23.894400000000001</c:v>
                </c:pt>
                <c:pt idx="1817">
                  <c:v>23.904499999999999</c:v>
                </c:pt>
                <c:pt idx="1818">
                  <c:v>23.887899999999998</c:v>
                </c:pt>
                <c:pt idx="1819">
                  <c:v>23.898099999999999</c:v>
                </c:pt>
                <c:pt idx="1820">
                  <c:v>23.9101</c:v>
                </c:pt>
                <c:pt idx="1821">
                  <c:v>23.924800000000001</c:v>
                </c:pt>
                <c:pt idx="1822">
                  <c:v>23.897099999999998</c:v>
                </c:pt>
                <c:pt idx="1823">
                  <c:v>23.898099999999999</c:v>
                </c:pt>
                <c:pt idx="1824">
                  <c:v>23.908799999999999</c:v>
                </c:pt>
                <c:pt idx="1825">
                  <c:v>23.912500000000001</c:v>
                </c:pt>
                <c:pt idx="1826">
                  <c:v>23.914400000000001</c:v>
                </c:pt>
                <c:pt idx="1827">
                  <c:v>23.909800000000001</c:v>
                </c:pt>
                <c:pt idx="1828">
                  <c:v>23.908799999999999</c:v>
                </c:pt>
                <c:pt idx="1829">
                  <c:v>23.922699999999999</c:v>
                </c:pt>
                <c:pt idx="1830">
                  <c:v>23.927</c:v>
                </c:pt>
                <c:pt idx="1831">
                  <c:v>23.9344</c:v>
                </c:pt>
                <c:pt idx="1832">
                  <c:v>23.931000000000001</c:v>
                </c:pt>
                <c:pt idx="1833">
                  <c:v>23.930700000000002</c:v>
                </c:pt>
                <c:pt idx="1834">
                  <c:v>23.9255</c:v>
                </c:pt>
                <c:pt idx="1835">
                  <c:v>23.915299999999998</c:v>
                </c:pt>
                <c:pt idx="1836">
                  <c:v>23.919599999999999</c:v>
                </c:pt>
                <c:pt idx="1837">
                  <c:v>23.906099999999999</c:v>
                </c:pt>
                <c:pt idx="1838">
                  <c:v>23.9224</c:v>
                </c:pt>
                <c:pt idx="1839">
                  <c:v>23.936800000000002</c:v>
                </c:pt>
                <c:pt idx="1840">
                  <c:v>23.923300000000001</c:v>
                </c:pt>
                <c:pt idx="1841">
                  <c:v>23.918700000000001</c:v>
                </c:pt>
                <c:pt idx="1842">
                  <c:v>23.895</c:v>
                </c:pt>
                <c:pt idx="1843">
                  <c:v>23.886099999999999</c:v>
                </c:pt>
                <c:pt idx="1844">
                  <c:v>23.895299999999999</c:v>
                </c:pt>
                <c:pt idx="1845">
                  <c:v>23.894100000000002</c:v>
                </c:pt>
                <c:pt idx="1846">
                  <c:v>23.915900000000001</c:v>
                </c:pt>
                <c:pt idx="1847">
                  <c:v>23.9285</c:v>
                </c:pt>
                <c:pt idx="1848">
                  <c:v>23.941500000000001</c:v>
                </c:pt>
                <c:pt idx="1849">
                  <c:v>23.9313</c:v>
                </c:pt>
                <c:pt idx="1850">
                  <c:v>23.929500000000001</c:v>
                </c:pt>
                <c:pt idx="1851">
                  <c:v>23.9316</c:v>
                </c:pt>
                <c:pt idx="1852">
                  <c:v>23.929500000000001</c:v>
                </c:pt>
                <c:pt idx="1853">
                  <c:v>23.937799999999999</c:v>
                </c:pt>
                <c:pt idx="1854">
                  <c:v>23.914100000000001</c:v>
                </c:pt>
                <c:pt idx="1855">
                  <c:v>23.942399999999999</c:v>
                </c:pt>
                <c:pt idx="1856">
                  <c:v>23.912199999999999</c:v>
                </c:pt>
                <c:pt idx="1857">
                  <c:v>23.9178</c:v>
                </c:pt>
                <c:pt idx="1858">
                  <c:v>23.914999999999999</c:v>
                </c:pt>
                <c:pt idx="1859">
                  <c:v>23.905799999999999</c:v>
                </c:pt>
                <c:pt idx="1860">
                  <c:v>23.914999999999999</c:v>
                </c:pt>
                <c:pt idx="1861">
                  <c:v>23.8904</c:v>
                </c:pt>
                <c:pt idx="1862">
                  <c:v>23.902999999999999</c:v>
                </c:pt>
                <c:pt idx="1863">
                  <c:v>23.902100000000001</c:v>
                </c:pt>
                <c:pt idx="1864">
                  <c:v>23.902999999999999</c:v>
                </c:pt>
                <c:pt idx="1865">
                  <c:v>23.910399999999999</c:v>
                </c:pt>
                <c:pt idx="1866">
                  <c:v>23.912199999999999</c:v>
                </c:pt>
                <c:pt idx="1867">
                  <c:v>23.888500000000001</c:v>
                </c:pt>
                <c:pt idx="1868">
                  <c:v>23.902100000000001</c:v>
                </c:pt>
                <c:pt idx="1869">
                  <c:v>23.920500000000001</c:v>
                </c:pt>
                <c:pt idx="1870">
                  <c:v>23.914999999999999</c:v>
                </c:pt>
                <c:pt idx="1871">
                  <c:v>23.9267</c:v>
                </c:pt>
                <c:pt idx="1872">
                  <c:v>23.9239</c:v>
                </c:pt>
                <c:pt idx="1873">
                  <c:v>23.9375</c:v>
                </c:pt>
                <c:pt idx="1874">
                  <c:v>23.952200000000001</c:v>
                </c:pt>
                <c:pt idx="1875">
                  <c:v>23.938700000000001</c:v>
                </c:pt>
                <c:pt idx="1876">
                  <c:v>23.920200000000001</c:v>
                </c:pt>
                <c:pt idx="1877">
                  <c:v>23.929500000000001</c:v>
                </c:pt>
                <c:pt idx="1878">
                  <c:v>23.9175</c:v>
                </c:pt>
                <c:pt idx="1879">
                  <c:v>23.931899999999999</c:v>
                </c:pt>
                <c:pt idx="1880">
                  <c:v>23.933800000000002</c:v>
                </c:pt>
                <c:pt idx="1881">
                  <c:v>23.934699999999999</c:v>
                </c:pt>
                <c:pt idx="1882">
                  <c:v>23.9421</c:v>
                </c:pt>
                <c:pt idx="1883">
                  <c:v>23.974399999999999</c:v>
                </c:pt>
                <c:pt idx="1884">
                  <c:v>23.9892</c:v>
                </c:pt>
                <c:pt idx="1885">
                  <c:v>23.9772</c:v>
                </c:pt>
                <c:pt idx="1886">
                  <c:v>23.9818</c:v>
                </c:pt>
                <c:pt idx="1887">
                  <c:v>23.976199999999999</c:v>
                </c:pt>
                <c:pt idx="1888">
                  <c:v>23.968900000000001</c:v>
                </c:pt>
                <c:pt idx="1889">
                  <c:v>23.965199999999999</c:v>
                </c:pt>
                <c:pt idx="1890">
                  <c:v>23.969799999999999</c:v>
                </c:pt>
                <c:pt idx="1891">
                  <c:v>23.971599999999999</c:v>
                </c:pt>
                <c:pt idx="1892">
                  <c:v>23.970700000000001</c:v>
                </c:pt>
                <c:pt idx="1893">
                  <c:v>23.962399999999999</c:v>
                </c:pt>
                <c:pt idx="1894">
                  <c:v>23.968900000000001</c:v>
                </c:pt>
                <c:pt idx="1895">
                  <c:v>23.9633</c:v>
                </c:pt>
                <c:pt idx="1896">
                  <c:v>23.959599999999998</c:v>
                </c:pt>
                <c:pt idx="1897">
                  <c:v>23.943000000000001</c:v>
                </c:pt>
                <c:pt idx="1898">
                  <c:v>23.9495</c:v>
                </c:pt>
                <c:pt idx="1899">
                  <c:v>23.9587</c:v>
                </c:pt>
                <c:pt idx="1900">
                  <c:v>23.980599999999999</c:v>
                </c:pt>
                <c:pt idx="1901">
                  <c:v>23.9833</c:v>
                </c:pt>
                <c:pt idx="1902">
                  <c:v>23.9787</c:v>
                </c:pt>
                <c:pt idx="1903">
                  <c:v>23.998699999999999</c:v>
                </c:pt>
                <c:pt idx="1904">
                  <c:v>23.9787</c:v>
                </c:pt>
                <c:pt idx="1905">
                  <c:v>23.9741</c:v>
                </c:pt>
                <c:pt idx="1906">
                  <c:v>23.966699999999999</c:v>
                </c:pt>
                <c:pt idx="1907">
                  <c:v>23.9421</c:v>
                </c:pt>
                <c:pt idx="1908">
                  <c:v>23.9421</c:v>
                </c:pt>
                <c:pt idx="1909">
                  <c:v>23.931000000000001</c:v>
                </c:pt>
                <c:pt idx="1910">
                  <c:v>23.927299999999999</c:v>
                </c:pt>
                <c:pt idx="1911">
                  <c:v>23.914400000000001</c:v>
                </c:pt>
                <c:pt idx="1912">
                  <c:v>23.926400000000001</c:v>
                </c:pt>
                <c:pt idx="1913">
                  <c:v>23.918099999999999</c:v>
                </c:pt>
                <c:pt idx="1914">
                  <c:v>23.9328</c:v>
                </c:pt>
                <c:pt idx="1915">
                  <c:v>23.931000000000001</c:v>
                </c:pt>
                <c:pt idx="1916">
                  <c:v>23.935600000000001</c:v>
                </c:pt>
                <c:pt idx="1917">
                  <c:v>23.939299999999999</c:v>
                </c:pt>
                <c:pt idx="1918">
                  <c:v>23.9421</c:v>
                </c:pt>
                <c:pt idx="1919">
                  <c:v>23.953199999999999</c:v>
                </c:pt>
                <c:pt idx="1920">
                  <c:v>23.961200000000002</c:v>
                </c:pt>
                <c:pt idx="1921">
                  <c:v>23.959299999999999</c:v>
                </c:pt>
                <c:pt idx="1922">
                  <c:v>23.944500000000001</c:v>
                </c:pt>
                <c:pt idx="1923">
                  <c:v>23.9556</c:v>
                </c:pt>
                <c:pt idx="1924">
                  <c:v>23.941199999999998</c:v>
                </c:pt>
                <c:pt idx="1925">
                  <c:v>23.926400000000001</c:v>
                </c:pt>
                <c:pt idx="1926">
                  <c:v>23.943000000000001</c:v>
                </c:pt>
                <c:pt idx="1927">
                  <c:v>23.930099999999999</c:v>
                </c:pt>
                <c:pt idx="1928">
                  <c:v>23.938099999999999</c:v>
                </c:pt>
                <c:pt idx="1929">
                  <c:v>23.953800000000001</c:v>
                </c:pt>
                <c:pt idx="1930">
                  <c:v>23.972899999999999</c:v>
                </c:pt>
                <c:pt idx="1931">
                  <c:v>23.971</c:v>
                </c:pt>
                <c:pt idx="1932">
                  <c:v>23.9621</c:v>
                </c:pt>
                <c:pt idx="1933">
                  <c:v>23.978400000000001</c:v>
                </c:pt>
                <c:pt idx="1934">
                  <c:v>23.974699999999999</c:v>
                </c:pt>
                <c:pt idx="1935">
                  <c:v>23.993200000000002</c:v>
                </c:pt>
                <c:pt idx="1936">
                  <c:v>23.999300000000002</c:v>
                </c:pt>
                <c:pt idx="1937">
                  <c:v>24.000299999999999</c:v>
                </c:pt>
                <c:pt idx="1938">
                  <c:v>24.008600000000001</c:v>
                </c:pt>
                <c:pt idx="1939">
                  <c:v>23.991</c:v>
                </c:pt>
                <c:pt idx="1940">
                  <c:v>23.983599999999999</c:v>
                </c:pt>
                <c:pt idx="1941">
                  <c:v>23.988199999999999</c:v>
                </c:pt>
                <c:pt idx="1942">
                  <c:v>23.994700000000002</c:v>
                </c:pt>
                <c:pt idx="1943">
                  <c:v>23.9864</c:v>
                </c:pt>
                <c:pt idx="1944">
                  <c:v>23.992899999999999</c:v>
                </c:pt>
                <c:pt idx="1945">
                  <c:v>23.975300000000001</c:v>
                </c:pt>
                <c:pt idx="1946">
                  <c:v>23.985499999999998</c:v>
                </c:pt>
                <c:pt idx="1947">
                  <c:v>23.993500000000001</c:v>
                </c:pt>
                <c:pt idx="1948">
                  <c:v>24.003599999999999</c:v>
                </c:pt>
                <c:pt idx="1949">
                  <c:v>24.002700000000001</c:v>
                </c:pt>
                <c:pt idx="1950">
                  <c:v>24.005500000000001</c:v>
                </c:pt>
                <c:pt idx="1951">
                  <c:v>24.010999999999999</c:v>
                </c:pt>
                <c:pt idx="1952">
                  <c:v>24.0138</c:v>
                </c:pt>
                <c:pt idx="1953">
                  <c:v>24.000900000000001</c:v>
                </c:pt>
                <c:pt idx="1954">
                  <c:v>23.986999999999998</c:v>
                </c:pt>
                <c:pt idx="1955">
                  <c:v>23.994399999999999</c:v>
                </c:pt>
                <c:pt idx="1956">
                  <c:v>23.984200000000001</c:v>
                </c:pt>
                <c:pt idx="1957">
                  <c:v>23.968499999999999</c:v>
                </c:pt>
                <c:pt idx="1958">
                  <c:v>23.975000000000001</c:v>
                </c:pt>
                <c:pt idx="1959">
                  <c:v>23.9861</c:v>
                </c:pt>
                <c:pt idx="1960">
                  <c:v>24.003599999999999</c:v>
                </c:pt>
                <c:pt idx="1961">
                  <c:v>23.996200000000002</c:v>
                </c:pt>
                <c:pt idx="1962">
                  <c:v>24.010999999999999</c:v>
                </c:pt>
                <c:pt idx="1963">
                  <c:v>24.008299999999998</c:v>
                </c:pt>
                <c:pt idx="1964">
                  <c:v>24.017499999999998</c:v>
                </c:pt>
                <c:pt idx="1965">
                  <c:v>24.019300000000001</c:v>
                </c:pt>
                <c:pt idx="1966">
                  <c:v>24.019300000000001</c:v>
                </c:pt>
                <c:pt idx="1967">
                  <c:v>24.0166</c:v>
                </c:pt>
                <c:pt idx="1968">
                  <c:v>24.0046</c:v>
                </c:pt>
                <c:pt idx="1969">
                  <c:v>23.9907</c:v>
                </c:pt>
                <c:pt idx="1970">
                  <c:v>23.9846</c:v>
                </c:pt>
                <c:pt idx="1971">
                  <c:v>23.971599999999999</c:v>
                </c:pt>
                <c:pt idx="1972">
                  <c:v>23.965199999999999</c:v>
                </c:pt>
                <c:pt idx="1973">
                  <c:v>23.9605</c:v>
                </c:pt>
                <c:pt idx="1974">
                  <c:v>23.9695</c:v>
                </c:pt>
                <c:pt idx="1975">
                  <c:v>23.9649</c:v>
                </c:pt>
                <c:pt idx="1976">
                  <c:v>23.967600000000001</c:v>
                </c:pt>
                <c:pt idx="1977">
                  <c:v>23.967600000000001</c:v>
                </c:pt>
                <c:pt idx="1978">
                  <c:v>23.984200000000001</c:v>
                </c:pt>
                <c:pt idx="1979">
                  <c:v>23.9815</c:v>
                </c:pt>
                <c:pt idx="1980">
                  <c:v>23.962399999999999</c:v>
                </c:pt>
                <c:pt idx="1981">
                  <c:v>23.968900000000001</c:v>
                </c:pt>
                <c:pt idx="1982">
                  <c:v>23.965199999999999</c:v>
                </c:pt>
                <c:pt idx="1983">
                  <c:v>23.979900000000001</c:v>
                </c:pt>
                <c:pt idx="1984">
                  <c:v>23.9861</c:v>
                </c:pt>
                <c:pt idx="1985">
                  <c:v>23.984200000000001</c:v>
                </c:pt>
                <c:pt idx="1986">
                  <c:v>23.993500000000001</c:v>
                </c:pt>
                <c:pt idx="1987">
                  <c:v>23.991599999999998</c:v>
                </c:pt>
                <c:pt idx="1988">
                  <c:v>23.998100000000001</c:v>
                </c:pt>
                <c:pt idx="1989">
                  <c:v>23.997199999999999</c:v>
                </c:pt>
                <c:pt idx="1990">
                  <c:v>23.996200000000002</c:v>
                </c:pt>
                <c:pt idx="1991">
                  <c:v>23.9953</c:v>
                </c:pt>
                <c:pt idx="1992">
                  <c:v>23.9879</c:v>
                </c:pt>
                <c:pt idx="1993">
                  <c:v>23.994399999999999</c:v>
                </c:pt>
                <c:pt idx="1994">
                  <c:v>23.9907</c:v>
                </c:pt>
                <c:pt idx="1995">
                  <c:v>23.994399999999999</c:v>
                </c:pt>
                <c:pt idx="1996">
                  <c:v>23.991599999999998</c:v>
                </c:pt>
                <c:pt idx="1997">
                  <c:v>23.991599999999998</c:v>
                </c:pt>
                <c:pt idx="1998">
                  <c:v>23.984200000000001</c:v>
                </c:pt>
                <c:pt idx="1999">
                  <c:v>23.996200000000002</c:v>
                </c:pt>
                <c:pt idx="2000">
                  <c:v>23.992599999999999</c:v>
                </c:pt>
                <c:pt idx="2001">
                  <c:v>23.9999</c:v>
                </c:pt>
                <c:pt idx="2002">
                  <c:v>23.9815</c:v>
                </c:pt>
                <c:pt idx="2003">
                  <c:v>23.984200000000001</c:v>
                </c:pt>
                <c:pt idx="2004">
                  <c:v>23.967600000000001</c:v>
                </c:pt>
                <c:pt idx="2005">
                  <c:v>23.979600000000001</c:v>
                </c:pt>
                <c:pt idx="2006">
                  <c:v>23.9695</c:v>
                </c:pt>
                <c:pt idx="2007">
                  <c:v>23.973199999999999</c:v>
                </c:pt>
                <c:pt idx="2008">
                  <c:v>23.9876</c:v>
                </c:pt>
                <c:pt idx="2009">
                  <c:v>23.9876</c:v>
                </c:pt>
                <c:pt idx="2010">
                  <c:v>23.972899999999999</c:v>
                </c:pt>
                <c:pt idx="2011">
                  <c:v>23.988600000000002</c:v>
                </c:pt>
                <c:pt idx="2012">
                  <c:v>23.9741</c:v>
                </c:pt>
                <c:pt idx="2013">
                  <c:v>23.9621</c:v>
                </c:pt>
                <c:pt idx="2014">
                  <c:v>23.967600000000001</c:v>
                </c:pt>
                <c:pt idx="2015">
                  <c:v>23.9895</c:v>
                </c:pt>
                <c:pt idx="2016">
                  <c:v>23.999300000000002</c:v>
                </c:pt>
                <c:pt idx="2017">
                  <c:v>24.005500000000001</c:v>
                </c:pt>
                <c:pt idx="2018">
                  <c:v>23.996300000000002</c:v>
                </c:pt>
                <c:pt idx="2019">
                  <c:v>24.001799999999999</c:v>
                </c:pt>
                <c:pt idx="2020">
                  <c:v>23.9772</c:v>
                </c:pt>
                <c:pt idx="2021">
                  <c:v>23.977499999999999</c:v>
                </c:pt>
                <c:pt idx="2022">
                  <c:v>24.000299999999999</c:v>
                </c:pt>
                <c:pt idx="2023">
                  <c:v>23.9892</c:v>
                </c:pt>
                <c:pt idx="2024">
                  <c:v>24.017499999999998</c:v>
                </c:pt>
                <c:pt idx="2025">
                  <c:v>24.029499999999999</c:v>
                </c:pt>
                <c:pt idx="2026">
                  <c:v>24.024899999999999</c:v>
                </c:pt>
                <c:pt idx="2027">
                  <c:v>24.006699999999999</c:v>
                </c:pt>
                <c:pt idx="2028">
                  <c:v>24.017800000000001</c:v>
                </c:pt>
                <c:pt idx="2029">
                  <c:v>24.014099999999999</c:v>
                </c:pt>
                <c:pt idx="2030">
                  <c:v>24.008600000000001</c:v>
                </c:pt>
                <c:pt idx="2031">
                  <c:v>24.010400000000001</c:v>
                </c:pt>
                <c:pt idx="2032">
                  <c:v>23.985800000000001</c:v>
                </c:pt>
                <c:pt idx="2033">
                  <c:v>23.986699999999999</c:v>
                </c:pt>
                <c:pt idx="2034">
                  <c:v>23.991299999999999</c:v>
                </c:pt>
                <c:pt idx="2035">
                  <c:v>23.9923</c:v>
                </c:pt>
                <c:pt idx="2036">
                  <c:v>24.009499999999999</c:v>
                </c:pt>
                <c:pt idx="2037">
                  <c:v>24.0166</c:v>
                </c:pt>
                <c:pt idx="2038">
                  <c:v>23.9984</c:v>
                </c:pt>
                <c:pt idx="2039">
                  <c:v>24.006399999999999</c:v>
                </c:pt>
                <c:pt idx="2040">
                  <c:v>23.991</c:v>
                </c:pt>
                <c:pt idx="2041">
                  <c:v>23.965499999999999</c:v>
                </c:pt>
                <c:pt idx="2042">
                  <c:v>23.9818</c:v>
                </c:pt>
                <c:pt idx="2043">
                  <c:v>23.959900000000001</c:v>
                </c:pt>
                <c:pt idx="2044">
                  <c:v>23.960899999999999</c:v>
                </c:pt>
                <c:pt idx="2045">
                  <c:v>23.973800000000001</c:v>
                </c:pt>
                <c:pt idx="2046">
                  <c:v>23.995000000000001</c:v>
                </c:pt>
                <c:pt idx="2047">
                  <c:v>23.9892</c:v>
                </c:pt>
                <c:pt idx="2048">
                  <c:v>24.024899999999999</c:v>
                </c:pt>
                <c:pt idx="2049">
                  <c:v>24.026399999999999</c:v>
                </c:pt>
                <c:pt idx="2050">
                  <c:v>24.008299999999998</c:v>
                </c:pt>
                <c:pt idx="2051">
                  <c:v>23.997499999999999</c:v>
                </c:pt>
                <c:pt idx="2052">
                  <c:v>23.985499999999998</c:v>
                </c:pt>
                <c:pt idx="2053">
                  <c:v>23.991</c:v>
                </c:pt>
                <c:pt idx="2054">
                  <c:v>23.984300000000001</c:v>
                </c:pt>
                <c:pt idx="2055">
                  <c:v>24.011600000000001</c:v>
                </c:pt>
                <c:pt idx="2056">
                  <c:v>24.004300000000001</c:v>
                </c:pt>
                <c:pt idx="2057">
                  <c:v>24.008900000000001</c:v>
                </c:pt>
                <c:pt idx="2058">
                  <c:v>24.021799999999999</c:v>
                </c:pt>
                <c:pt idx="2059">
                  <c:v>24.026399999999999</c:v>
                </c:pt>
                <c:pt idx="2060">
                  <c:v>24.0273</c:v>
                </c:pt>
                <c:pt idx="2061">
                  <c:v>24.0273</c:v>
                </c:pt>
                <c:pt idx="2062">
                  <c:v>24.030100000000001</c:v>
                </c:pt>
                <c:pt idx="2063">
                  <c:v>24.046700000000001</c:v>
                </c:pt>
                <c:pt idx="2064">
                  <c:v>24.038399999999999</c:v>
                </c:pt>
                <c:pt idx="2065">
                  <c:v>24.035699999999999</c:v>
                </c:pt>
                <c:pt idx="2066">
                  <c:v>24.037500000000001</c:v>
                </c:pt>
                <c:pt idx="2067">
                  <c:v>24.029199999999999</c:v>
                </c:pt>
                <c:pt idx="2068">
                  <c:v>24.051300000000001</c:v>
                </c:pt>
                <c:pt idx="2069">
                  <c:v>24.037500000000001</c:v>
                </c:pt>
                <c:pt idx="2070">
                  <c:v>24.032</c:v>
                </c:pt>
                <c:pt idx="2071">
                  <c:v>24.030100000000001</c:v>
                </c:pt>
                <c:pt idx="2072">
                  <c:v>24.037500000000001</c:v>
                </c:pt>
                <c:pt idx="2073">
                  <c:v>24.025500000000001</c:v>
                </c:pt>
                <c:pt idx="2074">
                  <c:v>24.029199999999999</c:v>
                </c:pt>
                <c:pt idx="2075">
                  <c:v>24.028300000000002</c:v>
                </c:pt>
                <c:pt idx="2076">
                  <c:v>24.026399999999999</c:v>
                </c:pt>
                <c:pt idx="2077">
                  <c:v>24.026399999999999</c:v>
                </c:pt>
                <c:pt idx="2078">
                  <c:v>24.028300000000002</c:v>
                </c:pt>
                <c:pt idx="2079">
                  <c:v>24.0107</c:v>
                </c:pt>
                <c:pt idx="2080">
                  <c:v>24.021799999999999</c:v>
                </c:pt>
                <c:pt idx="2081">
                  <c:v>24.0227</c:v>
                </c:pt>
                <c:pt idx="2082">
                  <c:v>24.014399999999998</c:v>
                </c:pt>
                <c:pt idx="2083">
                  <c:v>24.023599999999998</c:v>
                </c:pt>
                <c:pt idx="2084">
                  <c:v>24.014399999999998</c:v>
                </c:pt>
                <c:pt idx="2085">
                  <c:v>24.0169</c:v>
                </c:pt>
                <c:pt idx="2086">
                  <c:v>24.025200000000002</c:v>
                </c:pt>
                <c:pt idx="2087">
                  <c:v>24.025200000000002</c:v>
                </c:pt>
                <c:pt idx="2088">
                  <c:v>24.0261</c:v>
                </c:pt>
                <c:pt idx="2089">
                  <c:v>24.013500000000001</c:v>
                </c:pt>
                <c:pt idx="2090">
                  <c:v>24.007899999999999</c:v>
                </c:pt>
                <c:pt idx="2091">
                  <c:v>24.0061</c:v>
                </c:pt>
                <c:pt idx="2092">
                  <c:v>23.991299999999999</c:v>
                </c:pt>
                <c:pt idx="2093">
                  <c:v>23.9969</c:v>
                </c:pt>
                <c:pt idx="2094">
                  <c:v>24.002400000000002</c:v>
                </c:pt>
                <c:pt idx="2095">
                  <c:v>24.0061</c:v>
                </c:pt>
                <c:pt idx="2096">
                  <c:v>24.0107</c:v>
                </c:pt>
                <c:pt idx="2097">
                  <c:v>24.016300000000001</c:v>
                </c:pt>
                <c:pt idx="2098">
                  <c:v>24.013500000000001</c:v>
                </c:pt>
                <c:pt idx="2099">
                  <c:v>24.014399999999998</c:v>
                </c:pt>
                <c:pt idx="2100">
                  <c:v>24.038399999999999</c:v>
                </c:pt>
                <c:pt idx="2101">
                  <c:v>24.028300000000002</c:v>
                </c:pt>
                <c:pt idx="2102">
                  <c:v>24.041799999999999</c:v>
                </c:pt>
                <c:pt idx="2103">
                  <c:v>24.0381</c:v>
                </c:pt>
                <c:pt idx="2104">
                  <c:v>24.053799999999999</c:v>
                </c:pt>
                <c:pt idx="2105">
                  <c:v>24.045500000000001</c:v>
                </c:pt>
                <c:pt idx="2106">
                  <c:v>24.033799999999999</c:v>
                </c:pt>
                <c:pt idx="2107">
                  <c:v>24.0427</c:v>
                </c:pt>
                <c:pt idx="2108">
                  <c:v>24.037199999999999</c:v>
                </c:pt>
                <c:pt idx="2109">
                  <c:v>24.052</c:v>
                </c:pt>
                <c:pt idx="2110">
                  <c:v>24.058399999999999</c:v>
                </c:pt>
                <c:pt idx="2111">
                  <c:v>24.042100000000001</c:v>
                </c:pt>
                <c:pt idx="2112">
                  <c:v>24.064900000000002</c:v>
                </c:pt>
                <c:pt idx="2113">
                  <c:v>24.0593</c:v>
                </c:pt>
                <c:pt idx="2114">
                  <c:v>24.089500000000001</c:v>
                </c:pt>
                <c:pt idx="2115">
                  <c:v>24.090399999999999</c:v>
                </c:pt>
                <c:pt idx="2116">
                  <c:v>24.064900000000002</c:v>
                </c:pt>
                <c:pt idx="2117">
                  <c:v>24.071400000000001</c:v>
                </c:pt>
                <c:pt idx="2118">
                  <c:v>24.051300000000001</c:v>
                </c:pt>
                <c:pt idx="2119">
                  <c:v>24.049499999999998</c:v>
                </c:pt>
                <c:pt idx="2120">
                  <c:v>24.039300000000001</c:v>
                </c:pt>
                <c:pt idx="2121">
                  <c:v>24.048300000000001</c:v>
                </c:pt>
                <c:pt idx="2122">
                  <c:v>24.068300000000001</c:v>
                </c:pt>
                <c:pt idx="2123">
                  <c:v>24.077200000000001</c:v>
                </c:pt>
                <c:pt idx="2124">
                  <c:v>24.094799999999999</c:v>
                </c:pt>
                <c:pt idx="2125">
                  <c:v>24.063700000000001</c:v>
                </c:pt>
                <c:pt idx="2126">
                  <c:v>24.067699999999999</c:v>
                </c:pt>
                <c:pt idx="2127">
                  <c:v>24.0566</c:v>
                </c:pt>
                <c:pt idx="2128">
                  <c:v>24.067699999999999</c:v>
                </c:pt>
                <c:pt idx="2129">
                  <c:v>24.073799999999999</c:v>
                </c:pt>
                <c:pt idx="2130">
                  <c:v>24.068300000000001</c:v>
                </c:pt>
                <c:pt idx="2131">
                  <c:v>24.066400000000002</c:v>
                </c:pt>
                <c:pt idx="2132">
                  <c:v>24.0855</c:v>
                </c:pt>
                <c:pt idx="2133">
                  <c:v>24.069199999999999</c:v>
                </c:pt>
                <c:pt idx="2134">
                  <c:v>24.074400000000001</c:v>
                </c:pt>
                <c:pt idx="2135">
                  <c:v>24.0717</c:v>
                </c:pt>
                <c:pt idx="2136">
                  <c:v>24.074400000000001</c:v>
                </c:pt>
                <c:pt idx="2137">
                  <c:v>24.088000000000001</c:v>
                </c:pt>
                <c:pt idx="2138">
                  <c:v>24.075099999999999</c:v>
                </c:pt>
                <c:pt idx="2139">
                  <c:v>24.073499999999999</c:v>
                </c:pt>
                <c:pt idx="2140">
                  <c:v>24.0517</c:v>
                </c:pt>
                <c:pt idx="2141">
                  <c:v>24.053799999999999</c:v>
                </c:pt>
                <c:pt idx="2142">
                  <c:v>24.050999999999998</c:v>
                </c:pt>
                <c:pt idx="2143">
                  <c:v>24.066400000000002</c:v>
                </c:pt>
                <c:pt idx="2144">
                  <c:v>24.061800000000002</c:v>
                </c:pt>
                <c:pt idx="2145">
                  <c:v>24.078399999999998</c:v>
                </c:pt>
                <c:pt idx="2146">
                  <c:v>24.091100000000001</c:v>
                </c:pt>
                <c:pt idx="2147">
                  <c:v>24.0883</c:v>
                </c:pt>
                <c:pt idx="2148">
                  <c:v>24.089200000000002</c:v>
                </c:pt>
                <c:pt idx="2149">
                  <c:v>24.115400000000001</c:v>
                </c:pt>
                <c:pt idx="2150">
                  <c:v>24.104299999999999</c:v>
                </c:pt>
                <c:pt idx="2151">
                  <c:v>24.106100000000001</c:v>
                </c:pt>
                <c:pt idx="2152">
                  <c:v>24.096900000000002</c:v>
                </c:pt>
                <c:pt idx="2153">
                  <c:v>24.091699999999999</c:v>
                </c:pt>
                <c:pt idx="2154">
                  <c:v>24.119399999999999</c:v>
                </c:pt>
                <c:pt idx="2155">
                  <c:v>24.1175</c:v>
                </c:pt>
                <c:pt idx="2156">
                  <c:v>24.123100000000001</c:v>
                </c:pt>
                <c:pt idx="2157">
                  <c:v>24.118400000000001</c:v>
                </c:pt>
                <c:pt idx="2158">
                  <c:v>24.1111</c:v>
                </c:pt>
                <c:pt idx="2159">
                  <c:v>24.095400000000001</c:v>
                </c:pt>
                <c:pt idx="2160">
                  <c:v>24.100899999999999</c:v>
                </c:pt>
                <c:pt idx="2161">
                  <c:v>24.093499999999999</c:v>
                </c:pt>
                <c:pt idx="2162">
                  <c:v>24.081499999999998</c:v>
                </c:pt>
                <c:pt idx="2163">
                  <c:v>24.101800000000001</c:v>
                </c:pt>
                <c:pt idx="2164">
                  <c:v>24.084299999999999</c:v>
                </c:pt>
                <c:pt idx="2165">
                  <c:v>24.093499999999999</c:v>
                </c:pt>
                <c:pt idx="2166">
                  <c:v>24.084299999999999</c:v>
                </c:pt>
                <c:pt idx="2167">
                  <c:v>24.084299999999999</c:v>
                </c:pt>
                <c:pt idx="2168">
                  <c:v>24.0871</c:v>
                </c:pt>
                <c:pt idx="2169">
                  <c:v>24.064900000000002</c:v>
                </c:pt>
                <c:pt idx="2170">
                  <c:v>24.083400000000001</c:v>
                </c:pt>
                <c:pt idx="2171">
                  <c:v>24.066700000000001</c:v>
                </c:pt>
                <c:pt idx="2172">
                  <c:v>24.079699999999999</c:v>
                </c:pt>
                <c:pt idx="2173">
                  <c:v>24.072299999999998</c:v>
                </c:pt>
                <c:pt idx="2174">
                  <c:v>24.081499999999998</c:v>
                </c:pt>
                <c:pt idx="2175">
                  <c:v>24.075099999999999</c:v>
                </c:pt>
                <c:pt idx="2176">
                  <c:v>24.088899999999999</c:v>
                </c:pt>
                <c:pt idx="2177">
                  <c:v>24.093499999999999</c:v>
                </c:pt>
                <c:pt idx="2178">
                  <c:v>24.0944</c:v>
                </c:pt>
                <c:pt idx="2179">
                  <c:v>24.081199999999999</c:v>
                </c:pt>
                <c:pt idx="2180">
                  <c:v>24.071999999999999</c:v>
                </c:pt>
                <c:pt idx="2181">
                  <c:v>24.0867</c:v>
                </c:pt>
                <c:pt idx="2182">
                  <c:v>24.063700000000001</c:v>
                </c:pt>
                <c:pt idx="2183">
                  <c:v>24.062100000000001</c:v>
                </c:pt>
                <c:pt idx="2184">
                  <c:v>24.0686</c:v>
                </c:pt>
                <c:pt idx="2185">
                  <c:v>24.092600000000001</c:v>
                </c:pt>
                <c:pt idx="2186">
                  <c:v>24.077500000000001</c:v>
                </c:pt>
                <c:pt idx="2187">
                  <c:v>24.098400000000002</c:v>
                </c:pt>
                <c:pt idx="2188">
                  <c:v>24.0929</c:v>
                </c:pt>
                <c:pt idx="2189">
                  <c:v>24.082699999999999</c:v>
                </c:pt>
                <c:pt idx="2190">
                  <c:v>24.063700000000001</c:v>
                </c:pt>
                <c:pt idx="2191">
                  <c:v>24.052900000000001</c:v>
                </c:pt>
                <c:pt idx="2192">
                  <c:v>24.052900000000001</c:v>
                </c:pt>
                <c:pt idx="2193">
                  <c:v>24.0473</c:v>
                </c:pt>
                <c:pt idx="2194">
                  <c:v>24.0581</c:v>
                </c:pt>
                <c:pt idx="2195">
                  <c:v>24.0627</c:v>
                </c:pt>
                <c:pt idx="2196">
                  <c:v>24.0563</c:v>
                </c:pt>
                <c:pt idx="2197">
                  <c:v>24.0855</c:v>
                </c:pt>
                <c:pt idx="2198">
                  <c:v>24.0809</c:v>
                </c:pt>
                <c:pt idx="2199">
                  <c:v>24.0671</c:v>
                </c:pt>
                <c:pt idx="2200">
                  <c:v>24.091699999999999</c:v>
                </c:pt>
                <c:pt idx="2201">
                  <c:v>24.0837</c:v>
                </c:pt>
                <c:pt idx="2202">
                  <c:v>24.104299999999999</c:v>
                </c:pt>
                <c:pt idx="2203">
                  <c:v>24.127099999999999</c:v>
                </c:pt>
                <c:pt idx="2204">
                  <c:v>24.103400000000001</c:v>
                </c:pt>
                <c:pt idx="2205">
                  <c:v>24.1052</c:v>
                </c:pt>
                <c:pt idx="2206">
                  <c:v>24.122399999999999</c:v>
                </c:pt>
                <c:pt idx="2207">
                  <c:v>24.156600000000001</c:v>
                </c:pt>
                <c:pt idx="2208">
                  <c:v>24.160299999999999</c:v>
                </c:pt>
                <c:pt idx="2209">
                  <c:v>24.194199999999999</c:v>
                </c:pt>
                <c:pt idx="2210">
                  <c:v>24.165800000000001</c:v>
                </c:pt>
                <c:pt idx="2211">
                  <c:v>24.152000000000001</c:v>
                </c:pt>
                <c:pt idx="2212">
                  <c:v>24.176600000000001</c:v>
                </c:pt>
                <c:pt idx="2213">
                  <c:v>24.16</c:v>
                </c:pt>
                <c:pt idx="2214">
                  <c:v>24.192900000000002</c:v>
                </c:pt>
                <c:pt idx="2215">
                  <c:v>24.1782</c:v>
                </c:pt>
                <c:pt idx="2216">
                  <c:v>24.174800000000001</c:v>
                </c:pt>
                <c:pt idx="2217">
                  <c:v>24.175699999999999</c:v>
                </c:pt>
                <c:pt idx="2218">
                  <c:v>24.1785</c:v>
                </c:pt>
                <c:pt idx="2219">
                  <c:v>24.157499999999999</c:v>
                </c:pt>
                <c:pt idx="2220">
                  <c:v>24.170200000000001</c:v>
                </c:pt>
                <c:pt idx="2221">
                  <c:v>24.175699999999999</c:v>
                </c:pt>
                <c:pt idx="2222">
                  <c:v>24.142499999999998</c:v>
                </c:pt>
                <c:pt idx="2223">
                  <c:v>24.159700000000001</c:v>
                </c:pt>
                <c:pt idx="2224">
                  <c:v>24.147099999999998</c:v>
                </c:pt>
                <c:pt idx="2225">
                  <c:v>24.139700000000001</c:v>
                </c:pt>
                <c:pt idx="2226">
                  <c:v>24.1434</c:v>
                </c:pt>
                <c:pt idx="2227">
                  <c:v>24.156300000000002</c:v>
                </c:pt>
                <c:pt idx="2228">
                  <c:v>24.1662</c:v>
                </c:pt>
                <c:pt idx="2229">
                  <c:v>24.165199999999999</c:v>
                </c:pt>
                <c:pt idx="2230">
                  <c:v>24.154499999999999</c:v>
                </c:pt>
                <c:pt idx="2231">
                  <c:v>24.162800000000001</c:v>
                </c:pt>
                <c:pt idx="2232">
                  <c:v>24.167400000000001</c:v>
                </c:pt>
                <c:pt idx="2233">
                  <c:v>24.175699999999999</c:v>
                </c:pt>
                <c:pt idx="2234">
                  <c:v>24.2012</c:v>
                </c:pt>
                <c:pt idx="2235">
                  <c:v>24.208600000000001</c:v>
                </c:pt>
                <c:pt idx="2236">
                  <c:v>24.184899999999999</c:v>
                </c:pt>
                <c:pt idx="2237">
                  <c:v>24.196000000000002</c:v>
                </c:pt>
                <c:pt idx="2238">
                  <c:v>24.189800000000002</c:v>
                </c:pt>
                <c:pt idx="2239">
                  <c:v>24.1982</c:v>
                </c:pt>
                <c:pt idx="2240">
                  <c:v>24.2302</c:v>
                </c:pt>
                <c:pt idx="2241">
                  <c:v>24.22</c:v>
                </c:pt>
                <c:pt idx="2242">
                  <c:v>24.2271</c:v>
                </c:pt>
                <c:pt idx="2243">
                  <c:v>24.219100000000001</c:v>
                </c:pt>
                <c:pt idx="2244">
                  <c:v>24.228300000000001</c:v>
                </c:pt>
                <c:pt idx="2245">
                  <c:v>24.22</c:v>
                </c:pt>
                <c:pt idx="2246">
                  <c:v>24.219100000000001</c:v>
                </c:pt>
                <c:pt idx="2247">
                  <c:v>24.246500000000001</c:v>
                </c:pt>
                <c:pt idx="2248">
                  <c:v>24.261199999999999</c:v>
                </c:pt>
                <c:pt idx="2249">
                  <c:v>24.254799999999999</c:v>
                </c:pt>
                <c:pt idx="2250">
                  <c:v>24.258500000000002</c:v>
                </c:pt>
                <c:pt idx="2251">
                  <c:v>24.260300000000001</c:v>
                </c:pt>
                <c:pt idx="2252">
                  <c:v>24.254799999999999</c:v>
                </c:pt>
                <c:pt idx="2253">
                  <c:v>24.261199999999999</c:v>
                </c:pt>
                <c:pt idx="2254">
                  <c:v>24.249199999999998</c:v>
                </c:pt>
                <c:pt idx="2255">
                  <c:v>24.242799999999999</c:v>
                </c:pt>
                <c:pt idx="2256">
                  <c:v>24.238199999999999</c:v>
                </c:pt>
                <c:pt idx="2257">
                  <c:v>24.235399999999998</c:v>
                </c:pt>
                <c:pt idx="2258">
                  <c:v>24.24</c:v>
                </c:pt>
                <c:pt idx="2259">
                  <c:v>24.231100000000001</c:v>
                </c:pt>
                <c:pt idx="2260">
                  <c:v>24.254200000000001</c:v>
                </c:pt>
                <c:pt idx="2261">
                  <c:v>24.255099999999999</c:v>
                </c:pt>
                <c:pt idx="2262">
                  <c:v>24.247699999999998</c:v>
                </c:pt>
                <c:pt idx="2263">
                  <c:v>24.278199999999998</c:v>
                </c:pt>
                <c:pt idx="2264">
                  <c:v>24.308299999999999</c:v>
                </c:pt>
                <c:pt idx="2265">
                  <c:v>24.3231</c:v>
                </c:pt>
                <c:pt idx="2266">
                  <c:v>24.311399999999999</c:v>
                </c:pt>
                <c:pt idx="2267">
                  <c:v>24.3049</c:v>
                </c:pt>
                <c:pt idx="2268">
                  <c:v>24.297599999999999</c:v>
                </c:pt>
                <c:pt idx="2269">
                  <c:v>24.2683</c:v>
                </c:pt>
                <c:pt idx="2270">
                  <c:v>24.303999999999998</c:v>
                </c:pt>
                <c:pt idx="2271">
                  <c:v>24.290199999999999</c:v>
                </c:pt>
                <c:pt idx="2272">
                  <c:v>24.275700000000001</c:v>
                </c:pt>
                <c:pt idx="2273">
                  <c:v>24.307700000000001</c:v>
                </c:pt>
                <c:pt idx="2274">
                  <c:v>24.315100000000001</c:v>
                </c:pt>
                <c:pt idx="2275">
                  <c:v>24.327999999999999</c:v>
                </c:pt>
                <c:pt idx="2276">
                  <c:v>24.339700000000001</c:v>
                </c:pt>
                <c:pt idx="2277">
                  <c:v>24.364599999999999</c:v>
                </c:pt>
                <c:pt idx="2278">
                  <c:v>24.3508</c:v>
                </c:pt>
                <c:pt idx="2279">
                  <c:v>24.329599999999999</c:v>
                </c:pt>
                <c:pt idx="2280">
                  <c:v>24.338799999999999</c:v>
                </c:pt>
                <c:pt idx="2281">
                  <c:v>24.321200000000001</c:v>
                </c:pt>
                <c:pt idx="2282">
                  <c:v>24.2865</c:v>
                </c:pt>
                <c:pt idx="2283">
                  <c:v>24.2883</c:v>
                </c:pt>
                <c:pt idx="2284">
                  <c:v>24.2637</c:v>
                </c:pt>
                <c:pt idx="2285">
                  <c:v>24.224299999999999</c:v>
                </c:pt>
                <c:pt idx="2286">
                  <c:v>24.232299999999999</c:v>
                </c:pt>
                <c:pt idx="2287">
                  <c:v>24.2379</c:v>
                </c:pt>
                <c:pt idx="2288">
                  <c:v>24.2286</c:v>
                </c:pt>
                <c:pt idx="2289">
                  <c:v>24.230499999999999</c:v>
                </c:pt>
                <c:pt idx="2290">
                  <c:v>24.213200000000001</c:v>
                </c:pt>
                <c:pt idx="2291">
                  <c:v>24.1966</c:v>
                </c:pt>
                <c:pt idx="2292">
                  <c:v>24.202200000000001</c:v>
                </c:pt>
                <c:pt idx="2293">
                  <c:v>24.206800000000001</c:v>
                </c:pt>
                <c:pt idx="2294">
                  <c:v>24.2166</c:v>
                </c:pt>
                <c:pt idx="2295">
                  <c:v>24.224299999999999</c:v>
                </c:pt>
                <c:pt idx="2296">
                  <c:v>24.246200000000002</c:v>
                </c:pt>
                <c:pt idx="2297">
                  <c:v>24.2745</c:v>
                </c:pt>
                <c:pt idx="2298">
                  <c:v>24.252600000000001</c:v>
                </c:pt>
                <c:pt idx="2299">
                  <c:v>24.268899999999999</c:v>
                </c:pt>
                <c:pt idx="2300">
                  <c:v>24.257200000000001</c:v>
                </c:pt>
                <c:pt idx="2301">
                  <c:v>24.262799999999999</c:v>
                </c:pt>
                <c:pt idx="2302">
                  <c:v>24.2637</c:v>
                </c:pt>
                <c:pt idx="2303">
                  <c:v>24.278500000000001</c:v>
                </c:pt>
                <c:pt idx="2304">
                  <c:v>24.292000000000002</c:v>
                </c:pt>
                <c:pt idx="2305">
                  <c:v>24.296900000000001</c:v>
                </c:pt>
                <c:pt idx="2306">
                  <c:v>24.320900000000002</c:v>
                </c:pt>
                <c:pt idx="2307">
                  <c:v>24.304600000000001</c:v>
                </c:pt>
                <c:pt idx="2308">
                  <c:v>24.297499999999999</c:v>
                </c:pt>
                <c:pt idx="2309">
                  <c:v>24.2865</c:v>
                </c:pt>
                <c:pt idx="2310">
                  <c:v>24.299099999999999</c:v>
                </c:pt>
                <c:pt idx="2311">
                  <c:v>24.288</c:v>
                </c:pt>
                <c:pt idx="2312">
                  <c:v>24.284300000000002</c:v>
                </c:pt>
                <c:pt idx="2313">
                  <c:v>24.281199999999998</c:v>
                </c:pt>
                <c:pt idx="2314">
                  <c:v>24.287700000000001</c:v>
                </c:pt>
                <c:pt idx="2315">
                  <c:v>24.3003</c:v>
                </c:pt>
                <c:pt idx="2316">
                  <c:v>24.308599999999998</c:v>
                </c:pt>
                <c:pt idx="2317">
                  <c:v>24.295100000000001</c:v>
                </c:pt>
                <c:pt idx="2318">
                  <c:v>24.289899999999999</c:v>
                </c:pt>
                <c:pt idx="2319">
                  <c:v>24.268000000000001</c:v>
                </c:pt>
                <c:pt idx="2320">
                  <c:v>24.2788</c:v>
                </c:pt>
                <c:pt idx="2321">
                  <c:v>24.287099999999999</c:v>
                </c:pt>
                <c:pt idx="2322">
                  <c:v>24.287099999999999</c:v>
                </c:pt>
                <c:pt idx="2323">
                  <c:v>24.287099999999999</c:v>
                </c:pt>
                <c:pt idx="2324">
                  <c:v>24.296299999999999</c:v>
                </c:pt>
                <c:pt idx="2325">
                  <c:v>24.2852</c:v>
                </c:pt>
                <c:pt idx="2326">
                  <c:v>24.288</c:v>
                </c:pt>
                <c:pt idx="2327">
                  <c:v>24.288</c:v>
                </c:pt>
                <c:pt idx="2328">
                  <c:v>24.261500000000002</c:v>
                </c:pt>
                <c:pt idx="2329">
                  <c:v>24.2578</c:v>
                </c:pt>
                <c:pt idx="2330">
                  <c:v>24.250499999999999</c:v>
                </c:pt>
                <c:pt idx="2331">
                  <c:v>24.2514</c:v>
                </c:pt>
                <c:pt idx="2332">
                  <c:v>24.244900000000001</c:v>
                </c:pt>
                <c:pt idx="2333">
                  <c:v>24.244900000000001</c:v>
                </c:pt>
                <c:pt idx="2334">
                  <c:v>24.252300000000002</c:v>
                </c:pt>
                <c:pt idx="2335">
                  <c:v>24.245899999999999</c:v>
                </c:pt>
                <c:pt idx="2336">
                  <c:v>24.268899999999999</c:v>
                </c:pt>
                <c:pt idx="2337">
                  <c:v>24.270800000000001</c:v>
                </c:pt>
                <c:pt idx="2338">
                  <c:v>24.282800000000002</c:v>
                </c:pt>
                <c:pt idx="2339">
                  <c:v>24.28</c:v>
                </c:pt>
                <c:pt idx="2340">
                  <c:v>24.264299999999999</c:v>
                </c:pt>
                <c:pt idx="2341">
                  <c:v>24.262499999999999</c:v>
                </c:pt>
                <c:pt idx="2342">
                  <c:v>24.255099999999999</c:v>
                </c:pt>
                <c:pt idx="2343">
                  <c:v>24.255099999999999</c:v>
                </c:pt>
                <c:pt idx="2344">
                  <c:v>24.277200000000001</c:v>
                </c:pt>
                <c:pt idx="2345">
                  <c:v>24.2699</c:v>
                </c:pt>
                <c:pt idx="2346">
                  <c:v>24.293900000000001</c:v>
                </c:pt>
                <c:pt idx="2347">
                  <c:v>24.303999999999998</c:v>
                </c:pt>
                <c:pt idx="2348">
                  <c:v>24.303999999999998</c:v>
                </c:pt>
                <c:pt idx="2349">
                  <c:v>24.305900000000001</c:v>
                </c:pt>
                <c:pt idx="2350">
                  <c:v>24.310500000000001</c:v>
                </c:pt>
                <c:pt idx="2351">
                  <c:v>24.323399999999999</c:v>
                </c:pt>
                <c:pt idx="2352">
                  <c:v>24.3188</c:v>
                </c:pt>
                <c:pt idx="2353">
                  <c:v>24.325199999999999</c:v>
                </c:pt>
                <c:pt idx="2354">
                  <c:v>24.323399999999999</c:v>
                </c:pt>
                <c:pt idx="2355">
                  <c:v>24.3428</c:v>
                </c:pt>
                <c:pt idx="2356">
                  <c:v>24.334499999999998</c:v>
                </c:pt>
                <c:pt idx="2357">
                  <c:v>24.327100000000002</c:v>
                </c:pt>
                <c:pt idx="2358">
                  <c:v>24.333600000000001</c:v>
                </c:pt>
                <c:pt idx="2359">
                  <c:v>24.311399999999999</c:v>
                </c:pt>
                <c:pt idx="2360">
                  <c:v>24.327100000000002</c:v>
                </c:pt>
                <c:pt idx="2361">
                  <c:v>24.3446</c:v>
                </c:pt>
                <c:pt idx="2362">
                  <c:v>24.354800000000001</c:v>
                </c:pt>
                <c:pt idx="2363">
                  <c:v>24.3612</c:v>
                </c:pt>
                <c:pt idx="2364">
                  <c:v>24.3779</c:v>
                </c:pt>
                <c:pt idx="2365">
                  <c:v>24.3797</c:v>
                </c:pt>
                <c:pt idx="2366">
                  <c:v>24.3505</c:v>
                </c:pt>
                <c:pt idx="2367">
                  <c:v>24.3643</c:v>
                </c:pt>
                <c:pt idx="2368">
                  <c:v>24.367999999999999</c:v>
                </c:pt>
                <c:pt idx="2369">
                  <c:v>24.357199999999999</c:v>
                </c:pt>
                <c:pt idx="2370">
                  <c:v>24.3736</c:v>
                </c:pt>
                <c:pt idx="2371">
                  <c:v>24.328600000000002</c:v>
                </c:pt>
                <c:pt idx="2372">
                  <c:v>24.342500000000001</c:v>
                </c:pt>
                <c:pt idx="2373">
                  <c:v>24.3856</c:v>
                </c:pt>
                <c:pt idx="2374">
                  <c:v>24.407699999999998</c:v>
                </c:pt>
                <c:pt idx="2375">
                  <c:v>24.427700000000002</c:v>
                </c:pt>
                <c:pt idx="2376">
                  <c:v>24.459099999999999</c:v>
                </c:pt>
                <c:pt idx="2377">
                  <c:v>24.458500000000001</c:v>
                </c:pt>
                <c:pt idx="2378">
                  <c:v>24.463100000000001</c:v>
                </c:pt>
                <c:pt idx="2379">
                  <c:v>24.462199999999999</c:v>
                </c:pt>
                <c:pt idx="2380">
                  <c:v>24.463999999999999</c:v>
                </c:pt>
                <c:pt idx="2381">
                  <c:v>24.476600000000001</c:v>
                </c:pt>
                <c:pt idx="2382">
                  <c:v>24.498799999999999</c:v>
                </c:pt>
                <c:pt idx="2383">
                  <c:v>24.4742</c:v>
                </c:pt>
                <c:pt idx="2384">
                  <c:v>24.463999999999999</c:v>
                </c:pt>
                <c:pt idx="2385">
                  <c:v>24.4483</c:v>
                </c:pt>
                <c:pt idx="2386">
                  <c:v>24.426200000000001</c:v>
                </c:pt>
                <c:pt idx="2387">
                  <c:v>24.433199999999999</c:v>
                </c:pt>
                <c:pt idx="2388">
                  <c:v>24.432300000000001</c:v>
                </c:pt>
                <c:pt idx="2389">
                  <c:v>24.422499999999999</c:v>
                </c:pt>
                <c:pt idx="2390">
                  <c:v>24.4206</c:v>
                </c:pt>
                <c:pt idx="2391">
                  <c:v>24.397200000000002</c:v>
                </c:pt>
                <c:pt idx="2392">
                  <c:v>24.376899999999999</c:v>
                </c:pt>
                <c:pt idx="2393">
                  <c:v>24.3889</c:v>
                </c:pt>
                <c:pt idx="2394">
                  <c:v>24.381499999999999</c:v>
                </c:pt>
                <c:pt idx="2395">
                  <c:v>24.405200000000001</c:v>
                </c:pt>
                <c:pt idx="2396">
                  <c:v>24.3886</c:v>
                </c:pt>
                <c:pt idx="2397">
                  <c:v>24.391400000000001</c:v>
                </c:pt>
                <c:pt idx="2398">
                  <c:v>24.375699999999998</c:v>
                </c:pt>
                <c:pt idx="2399">
                  <c:v>24.3794</c:v>
                </c:pt>
              </c:numCache>
            </c:numRef>
          </c:yVal>
          <c:smooth val="1"/>
          <c:extLst>
            <c:ext xmlns:c16="http://schemas.microsoft.com/office/drawing/2014/chart" uri="{C3380CC4-5D6E-409C-BE32-E72D297353CC}">
              <c16:uniqueId val="{00000000-9713-44ED-89BA-A1DC45C083EA}"/>
            </c:ext>
          </c:extLst>
        </c:ser>
        <c:ser>
          <c:idx val="1"/>
          <c:order val="1"/>
          <c:tx>
            <c:strRef>
              <c:f>'GBE10-E3 @200W'!$E$3</c:f>
              <c:strCache>
                <c:ptCount val="1"/>
                <c:pt idx="0">
                  <c:v>Input Side</c:v>
                </c:pt>
              </c:strCache>
            </c:strRef>
          </c:tx>
          <c:spPr>
            <a:ln>
              <a:solidFill>
                <a:schemeClr val="accent1"/>
              </a:solidFill>
            </a:ln>
          </c:spPr>
          <c:marker>
            <c:symbol val="none"/>
          </c:marker>
          <c:xVal>
            <c:numRef>
              <c:f>'GBE10-E3 @200W'!$C$4:$C$2403</c:f>
              <c:numCache>
                <c:formatCode>General</c:formatCode>
                <c:ptCount val="24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pt idx="300">
                  <c:v>301</c:v>
                </c:pt>
                <c:pt idx="301">
                  <c:v>302</c:v>
                </c:pt>
                <c:pt idx="302">
                  <c:v>303</c:v>
                </c:pt>
                <c:pt idx="303">
                  <c:v>304</c:v>
                </c:pt>
                <c:pt idx="304">
                  <c:v>305</c:v>
                </c:pt>
                <c:pt idx="305">
                  <c:v>306</c:v>
                </c:pt>
                <c:pt idx="306">
                  <c:v>307</c:v>
                </c:pt>
                <c:pt idx="307">
                  <c:v>308</c:v>
                </c:pt>
                <c:pt idx="308">
                  <c:v>309</c:v>
                </c:pt>
                <c:pt idx="309">
                  <c:v>310</c:v>
                </c:pt>
                <c:pt idx="310">
                  <c:v>311</c:v>
                </c:pt>
                <c:pt idx="311">
                  <c:v>312</c:v>
                </c:pt>
                <c:pt idx="312">
                  <c:v>313</c:v>
                </c:pt>
                <c:pt idx="313">
                  <c:v>314</c:v>
                </c:pt>
                <c:pt idx="314">
                  <c:v>315</c:v>
                </c:pt>
                <c:pt idx="315">
                  <c:v>316</c:v>
                </c:pt>
                <c:pt idx="316">
                  <c:v>317</c:v>
                </c:pt>
                <c:pt idx="317">
                  <c:v>318</c:v>
                </c:pt>
                <c:pt idx="318">
                  <c:v>319</c:v>
                </c:pt>
                <c:pt idx="319">
                  <c:v>320</c:v>
                </c:pt>
                <c:pt idx="320">
                  <c:v>321</c:v>
                </c:pt>
                <c:pt idx="321">
                  <c:v>322</c:v>
                </c:pt>
                <c:pt idx="322">
                  <c:v>323</c:v>
                </c:pt>
                <c:pt idx="323">
                  <c:v>324</c:v>
                </c:pt>
                <c:pt idx="324">
                  <c:v>325</c:v>
                </c:pt>
                <c:pt idx="325">
                  <c:v>326</c:v>
                </c:pt>
                <c:pt idx="326">
                  <c:v>327</c:v>
                </c:pt>
                <c:pt idx="327">
                  <c:v>328</c:v>
                </c:pt>
                <c:pt idx="328">
                  <c:v>329</c:v>
                </c:pt>
                <c:pt idx="329">
                  <c:v>330</c:v>
                </c:pt>
                <c:pt idx="330">
                  <c:v>331</c:v>
                </c:pt>
                <c:pt idx="331">
                  <c:v>332</c:v>
                </c:pt>
                <c:pt idx="332">
                  <c:v>333</c:v>
                </c:pt>
                <c:pt idx="333">
                  <c:v>334</c:v>
                </c:pt>
                <c:pt idx="334">
                  <c:v>335</c:v>
                </c:pt>
                <c:pt idx="335">
                  <c:v>336</c:v>
                </c:pt>
                <c:pt idx="336">
                  <c:v>337</c:v>
                </c:pt>
                <c:pt idx="337">
                  <c:v>338</c:v>
                </c:pt>
                <c:pt idx="338">
                  <c:v>339</c:v>
                </c:pt>
                <c:pt idx="339">
                  <c:v>340</c:v>
                </c:pt>
                <c:pt idx="340">
                  <c:v>341</c:v>
                </c:pt>
                <c:pt idx="341">
                  <c:v>342</c:v>
                </c:pt>
                <c:pt idx="342">
                  <c:v>343</c:v>
                </c:pt>
                <c:pt idx="343">
                  <c:v>344</c:v>
                </c:pt>
                <c:pt idx="344">
                  <c:v>345</c:v>
                </c:pt>
                <c:pt idx="345">
                  <c:v>346</c:v>
                </c:pt>
                <c:pt idx="346">
                  <c:v>347</c:v>
                </c:pt>
                <c:pt idx="347">
                  <c:v>348</c:v>
                </c:pt>
                <c:pt idx="348">
                  <c:v>349</c:v>
                </c:pt>
                <c:pt idx="349">
                  <c:v>350</c:v>
                </c:pt>
                <c:pt idx="350">
                  <c:v>351</c:v>
                </c:pt>
                <c:pt idx="351">
                  <c:v>352</c:v>
                </c:pt>
                <c:pt idx="352">
                  <c:v>353</c:v>
                </c:pt>
                <c:pt idx="353">
                  <c:v>354</c:v>
                </c:pt>
                <c:pt idx="354">
                  <c:v>355</c:v>
                </c:pt>
                <c:pt idx="355">
                  <c:v>356</c:v>
                </c:pt>
                <c:pt idx="356">
                  <c:v>357</c:v>
                </c:pt>
                <c:pt idx="357">
                  <c:v>358</c:v>
                </c:pt>
                <c:pt idx="358">
                  <c:v>359</c:v>
                </c:pt>
                <c:pt idx="359">
                  <c:v>360</c:v>
                </c:pt>
                <c:pt idx="360">
                  <c:v>361</c:v>
                </c:pt>
                <c:pt idx="361">
                  <c:v>362</c:v>
                </c:pt>
                <c:pt idx="362">
                  <c:v>363</c:v>
                </c:pt>
                <c:pt idx="363">
                  <c:v>364</c:v>
                </c:pt>
                <c:pt idx="364">
                  <c:v>365</c:v>
                </c:pt>
                <c:pt idx="365">
                  <c:v>366</c:v>
                </c:pt>
                <c:pt idx="366">
                  <c:v>367</c:v>
                </c:pt>
                <c:pt idx="367">
                  <c:v>368</c:v>
                </c:pt>
                <c:pt idx="368">
                  <c:v>369</c:v>
                </c:pt>
                <c:pt idx="369">
                  <c:v>370</c:v>
                </c:pt>
                <c:pt idx="370">
                  <c:v>371</c:v>
                </c:pt>
                <c:pt idx="371">
                  <c:v>372</c:v>
                </c:pt>
                <c:pt idx="372">
                  <c:v>373</c:v>
                </c:pt>
                <c:pt idx="373">
                  <c:v>374</c:v>
                </c:pt>
                <c:pt idx="374">
                  <c:v>375</c:v>
                </c:pt>
                <c:pt idx="375">
                  <c:v>376</c:v>
                </c:pt>
                <c:pt idx="376">
                  <c:v>377</c:v>
                </c:pt>
                <c:pt idx="377">
                  <c:v>378</c:v>
                </c:pt>
                <c:pt idx="378">
                  <c:v>379</c:v>
                </c:pt>
                <c:pt idx="379">
                  <c:v>380</c:v>
                </c:pt>
                <c:pt idx="380">
                  <c:v>381</c:v>
                </c:pt>
                <c:pt idx="381">
                  <c:v>382</c:v>
                </c:pt>
                <c:pt idx="382">
                  <c:v>383</c:v>
                </c:pt>
                <c:pt idx="383">
                  <c:v>384</c:v>
                </c:pt>
                <c:pt idx="384">
                  <c:v>385</c:v>
                </c:pt>
                <c:pt idx="385">
                  <c:v>386</c:v>
                </c:pt>
                <c:pt idx="386">
                  <c:v>387</c:v>
                </c:pt>
                <c:pt idx="387">
                  <c:v>388</c:v>
                </c:pt>
                <c:pt idx="388">
                  <c:v>389</c:v>
                </c:pt>
                <c:pt idx="389">
                  <c:v>390</c:v>
                </c:pt>
                <c:pt idx="390">
                  <c:v>391</c:v>
                </c:pt>
                <c:pt idx="391">
                  <c:v>392</c:v>
                </c:pt>
                <c:pt idx="392">
                  <c:v>393</c:v>
                </c:pt>
                <c:pt idx="393">
                  <c:v>394</c:v>
                </c:pt>
                <c:pt idx="394">
                  <c:v>395</c:v>
                </c:pt>
                <c:pt idx="395">
                  <c:v>396</c:v>
                </c:pt>
                <c:pt idx="396">
                  <c:v>397</c:v>
                </c:pt>
                <c:pt idx="397">
                  <c:v>398</c:v>
                </c:pt>
                <c:pt idx="398">
                  <c:v>399</c:v>
                </c:pt>
                <c:pt idx="399">
                  <c:v>400</c:v>
                </c:pt>
                <c:pt idx="400">
                  <c:v>401</c:v>
                </c:pt>
                <c:pt idx="401">
                  <c:v>402</c:v>
                </c:pt>
                <c:pt idx="402">
                  <c:v>403</c:v>
                </c:pt>
                <c:pt idx="403">
                  <c:v>404</c:v>
                </c:pt>
                <c:pt idx="404">
                  <c:v>405</c:v>
                </c:pt>
                <c:pt idx="405">
                  <c:v>406</c:v>
                </c:pt>
                <c:pt idx="406">
                  <c:v>407</c:v>
                </c:pt>
                <c:pt idx="407">
                  <c:v>408</c:v>
                </c:pt>
                <c:pt idx="408">
                  <c:v>409</c:v>
                </c:pt>
                <c:pt idx="409">
                  <c:v>410</c:v>
                </c:pt>
                <c:pt idx="410">
                  <c:v>411</c:v>
                </c:pt>
                <c:pt idx="411">
                  <c:v>412</c:v>
                </c:pt>
                <c:pt idx="412">
                  <c:v>413</c:v>
                </c:pt>
                <c:pt idx="413">
                  <c:v>414</c:v>
                </c:pt>
                <c:pt idx="414">
                  <c:v>415</c:v>
                </c:pt>
                <c:pt idx="415">
                  <c:v>416</c:v>
                </c:pt>
                <c:pt idx="416">
                  <c:v>417</c:v>
                </c:pt>
                <c:pt idx="417">
                  <c:v>418</c:v>
                </c:pt>
                <c:pt idx="418">
                  <c:v>419</c:v>
                </c:pt>
                <c:pt idx="419">
                  <c:v>420</c:v>
                </c:pt>
                <c:pt idx="420">
                  <c:v>421</c:v>
                </c:pt>
                <c:pt idx="421">
                  <c:v>422</c:v>
                </c:pt>
                <c:pt idx="422">
                  <c:v>423</c:v>
                </c:pt>
                <c:pt idx="423">
                  <c:v>424</c:v>
                </c:pt>
                <c:pt idx="424">
                  <c:v>425</c:v>
                </c:pt>
                <c:pt idx="425">
                  <c:v>426</c:v>
                </c:pt>
                <c:pt idx="426">
                  <c:v>427</c:v>
                </c:pt>
                <c:pt idx="427">
                  <c:v>428</c:v>
                </c:pt>
                <c:pt idx="428">
                  <c:v>429</c:v>
                </c:pt>
                <c:pt idx="429">
                  <c:v>430</c:v>
                </c:pt>
                <c:pt idx="430">
                  <c:v>431</c:v>
                </c:pt>
                <c:pt idx="431">
                  <c:v>432</c:v>
                </c:pt>
                <c:pt idx="432">
                  <c:v>433</c:v>
                </c:pt>
                <c:pt idx="433">
                  <c:v>434</c:v>
                </c:pt>
                <c:pt idx="434">
                  <c:v>435</c:v>
                </c:pt>
                <c:pt idx="435">
                  <c:v>436</c:v>
                </c:pt>
                <c:pt idx="436">
                  <c:v>437</c:v>
                </c:pt>
                <c:pt idx="437">
                  <c:v>438</c:v>
                </c:pt>
                <c:pt idx="438">
                  <c:v>439</c:v>
                </c:pt>
                <c:pt idx="439">
                  <c:v>440</c:v>
                </c:pt>
                <c:pt idx="440">
                  <c:v>441</c:v>
                </c:pt>
                <c:pt idx="441">
                  <c:v>442</c:v>
                </c:pt>
                <c:pt idx="442">
                  <c:v>443</c:v>
                </c:pt>
                <c:pt idx="443">
                  <c:v>444</c:v>
                </c:pt>
                <c:pt idx="444">
                  <c:v>445</c:v>
                </c:pt>
                <c:pt idx="445">
                  <c:v>446</c:v>
                </c:pt>
                <c:pt idx="446">
                  <c:v>447</c:v>
                </c:pt>
                <c:pt idx="447">
                  <c:v>448</c:v>
                </c:pt>
                <c:pt idx="448">
                  <c:v>449</c:v>
                </c:pt>
                <c:pt idx="449">
                  <c:v>450</c:v>
                </c:pt>
                <c:pt idx="450">
                  <c:v>451</c:v>
                </c:pt>
                <c:pt idx="451">
                  <c:v>452</c:v>
                </c:pt>
                <c:pt idx="452">
                  <c:v>453</c:v>
                </c:pt>
                <c:pt idx="453">
                  <c:v>454</c:v>
                </c:pt>
                <c:pt idx="454">
                  <c:v>455</c:v>
                </c:pt>
                <c:pt idx="455">
                  <c:v>456</c:v>
                </c:pt>
                <c:pt idx="456">
                  <c:v>457</c:v>
                </c:pt>
                <c:pt idx="457">
                  <c:v>458</c:v>
                </c:pt>
                <c:pt idx="458">
                  <c:v>459</c:v>
                </c:pt>
                <c:pt idx="459">
                  <c:v>460</c:v>
                </c:pt>
                <c:pt idx="460">
                  <c:v>461</c:v>
                </c:pt>
                <c:pt idx="461">
                  <c:v>462</c:v>
                </c:pt>
                <c:pt idx="462">
                  <c:v>463</c:v>
                </c:pt>
                <c:pt idx="463">
                  <c:v>464</c:v>
                </c:pt>
                <c:pt idx="464">
                  <c:v>465</c:v>
                </c:pt>
                <c:pt idx="465">
                  <c:v>466</c:v>
                </c:pt>
                <c:pt idx="466">
                  <c:v>467</c:v>
                </c:pt>
                <c:pt idx="467">
                  <c:v>468</c:v>
                </c:pt>
                <c:pt idx="468">
                  <c:v>469</c:v>
                </c:pt>
                <c:pt idx="469">
                  <c:v>470</c:v>
                </c:pt>
                <c:pt idx="470">
                  <c:v>471</c:v>
                </c:pt>
                <c:pt idx="471">
                  <c:v>472</c:v>
                </c:pt>
                <c:pt idx="472">
                  <c:v>473</c:v>
                </c:pt>
                <c:pt idx="473">
                  <c:v>474</c:v>
                </c:pt>
                <c:pt idx="474">
                  <c:v>475</c:v>
                </c:pt>
                <c:pt idx="475">
                  <c:v>476</c:v>
                </c:pt>
                <c:pt idx="476">
                  <c:v>477</c:v>
                </c:pt>
                <c:pt idx="477">
                  <c:v>478</c:v>
                </c:pt>
                <c:pt idx="478">
                  <c:v>479</c:v>
                </c:pt>
                <c:pt idx="479">
                  <c:v>480</c:v>
                </c:pt>
                <c:pt idx="480">
                  <c:v>481</c:v>
                </c:pt>
                <c:pt idx="481">
                  <c:v>482</c:v>
                </c:pt>
                <c:pt idx="482">
                  <c:v>483</c:v>
                </c:pt>
                <c:pt idx="483">
                  <c:v>484</c:v>
                </c:pt>
                <c:pt idx="484">
                  <c:v>485</c:v>
                </c:pt>
                <c:pt idx="485">
                  <c:v>486</c:v>
                </c:pt>
                <c:pt idx="486">
                  <c:v>487</c:v>
                </c:pt>
                <c:pt idx="487">
                  <c:v>488</c:v>
                </c:pt>
                <c:pt idx="488">
                  <c:v>489</c:v>
                </c:pt>
                <c:pt idx="489">
                  <c:v>490</c:v>
                </c:pt>
                <c:pt idx="490">
                  <c:v>491</c:v>
                </c:pt>
                <c:pt idx="491">
                  <c:v>492</c:v>
                </c:pt>
                <c:pt idx="492">
                  <c:v>493</c:v>
                </c:pt>
                <c:pt idx="493">
                  <c:v>494</c:v>
                </c:pt>
                <c:pt idx="494">
                  <c:v>495</c:v>
                </c:pt>
                <c:pt idx="495">
                  <c:v>496</c:v>
                </c:pt>
                <c:pt idx="496">
                  <c:v>497</c:v>
                </c:pt>
                <c:pt idx="497">
                  <c:v>498</c:v>
                </c:pt>
                <c:pt idx="498">
                  <c:v>499</c:v>
                </c:pt>
                <c:pt idx="499">
                  <c:v>500</c:v>
                </c:pt>
                <c:pt idx="500">
                  <c:v>501</c:v>
                </c:pt>
                <c:pt idx="501">
                  <c:v>502</c:v>
                </c:pt>
                <c:pt idx="502">
                  <c:v>503</c:v>
                </c:pt>
                <c:pt idx="503">
                  <c:v>504</c:v>
                </c:pt>
                <c:pt idx="504">
                  <c:v>505</c:v>
                </c:pt>
                <c:pt idx="505">
                  <c:v>506</c:v>
                </c:pt>
                <c:pt idx="506">
                  <c:v>507</c:v>
                </c:pt>
                <c:pt idx="507">
                  <c:v>508</c:v>
                </c:pt>
                <c:pt idx="508">
                  <c:v>509</c:v>
                </c:pt>
                <c:pt idx="509">
                  <c:v>510</c:v>
                </c:pt>
                <c:pt idx="510">
                  <c:v>511</c:v>
                </c:pt>
                <c:pt idx="511">
                  <c:v>512</c:v>
                </c:pt>
                <c:pt idx="512">
                  <c:v>513</c:v>
                </c:pt>
                <c:pt idx="513">
                  <c:v>514</c:v>
                </c:pt>
                <c:pt idx="514">
                  <c:v>515</c:v>
                </c:pt>
                <c:pt idx="515">
                  <c:v>516</c:v>
                </c:pt>
                <c:pt idx="516">
                  <c:v>517</c:v>
                </c:pt>
                <c:pt idx="517">
                  <c:v>518</c:v>
                </c:pt>
                <c:pt idx="518">
                  <c:v>519</c:v>
                </c:pt>
                <c:pt idx="519">
                  <c:v>520</c:v>
                </c:pt>
                <c:pt idx="520">
                  <c:v>521</c:v>
                </c:pt>
                <c:pt idx="521">
                  <c:v>522</c:v>
                </c:pt>
                <c:pt idx="522">
                  <c:v>523</c:v>
                </c:pt>
                <c:pt idx="523">
                  <c:v>524</c:v>
                </c:pt>
                <c:pt idx="524">
                  <c:v>525</c:v>
                </c:pt>
                <c:pt idx="525">
                  <c:v>526</c:v>
                </c:pt>
                <c:pt idx="526">
                  <c:v>527</c:v>
                </c:pt>
                <c:pt idx="527">
                  <c:v>528</c:v>
                </c:pt>
                <c:pt idx="528">
                  <c:v>529</c:v>
                </c:pt>
                <c:pt idx="529">
                  <c:v>530</c:v>
                </c:pt>
                <c:pt idx="530">
                  <c:v>531</c:v>
                </c:pt>
                <c:pt idx="531">
                  <c:v>532</c:v>
                </c:pt>
                <c:pt idx="532">
                  <c:v>533</c:v>
                </c:pt>
                <c:pt idx="533">
                  <c:v>534</c:v>
                </c:pt>
                <c:pt idx="534">
                  <c:v>535</c:v>
                </c:pt>
                <c:pt idx="535">
                  <c:v>536</c:v>
                </c:pt>
                <c:pt idx="536">
                  <c:v>537</c:v>
                </c:pt>
                <c:pt idx="537">
                  <c:v>538</c:v>
                </c:pt>
                <c:pt idx="538">
                  <c:v>539</c:v>
                </c:pt>
                <c:pt idx="539">
                  <c:v>540</c:v>
                </c:pt>
                <c:pt idx="540">
                  <c:v>541</c:v>
                </c:pt>
                <c:pt idx="541">
                  <c:v>542</c:v>
                </c:pt>
                <c:pt idx="542">
                  <c:v>543</c:v>
                </c:pt>
                <c:pt idx="543">
                  <c:v>544</c:v>
                </c:pt>
                <c:pt idx="544">
                  <c:v>545</c:v>
                </c:pt>
                <c:pt idx="545">
                  <c:v>546</c:v>
                </c:pt>
                <c:pt idx="546">
                  <c:v>547</c:v>
                </c:pt>
                <c:pt idx="547">
                  <c:v>548</c:v>
                </c:pt>
                <c:pt idx="548">
                  <c:v>549</c:v>
                </c:pt>
                <c:pt idx="549">
                  <c:v>550</c:v>
                </c:pt>
                <c:pt idx="550">
                  <c:v>551</c:v>
                </c:pt>
                <c:pt idx="551">
                  <c:v>552</c:v>
                </c:pt>
                <c:pt idx="552">
                  <c:v>553</c:v>
                </c:pt>
                <c:pt idx="553">
                  <c:v>554</c:v>
                </c:pt>
                <c:pt idx="554">
                  <c:v>555</c:v>
                </c:pt>
                <c:pt idx="555">
                  <c:v>556</c:v>
                </c:pt>
                <c:pt idx="556">
                  <c:v>557</c:v>
                </c:pt>
                <c:pt idx="557">
                  <c:v>558</c:v>
                </c:pt>
                <c:pt idx="558">
                  <c:v>559</c:v>
                </c:pt>
                <c:pt idx="559">
                  <c:v>560</c:v>
                </c:pt>
                <c:pt idx="560">
                  <c:v>561</c:v>
                </c:pt>
                <c:pt idx="561">
                  <c:v>562</c:v>
                </c:pt>
                <c:pt idx="562">
                  <c:v>563</c:v>
                </c:pt>
                <c:pt idx="563">
                  <c:v>564</c:v>
                </c:pt>
                <c:pt idx="564">
                  <c:v>565</c:v>
                </c:pt>
                <c:pt idx="565">
                  <c:v>566</c:v>
                </c:pt>
                <c:pt idx="566">
                  <c:v>567</c:v>
                </c:pt>
                <c:pt idx="567">
                  <c:v>568</c:v>
                </c:pt>
                <c:pt idx="568">
                  <c:v>569</c:v>
                </c:pt>
                <c:pt idx="569">
                  <c:v>570</c:v>
                </c:pt>
                <c:pt idx="570">
                  <c:v>571</c:v>
                </c:pt>
                <c:pt idx="571">
                  <c:v>572</c:v>
                </c:pt>
                <c:pt idx="572">
                  <c:v>573</c:v>
                </c:pt>
                <c:pt idx="573">
                  <c:v>574</c:v>
                </c:pt>
                <c:pt idx="574">
                  <c:v>575</c:v>
                </c:pt>
                <c:pt idx="575">
                  <c:v>576</c:v>
                </c:pt>
                <c:pt idx="576">
                  <c:v>577</c:v>
                </c:pt>
                <c:pt idx="577">
                  <c:v>578</c:v>
                </c:pt>
                <c:pt idx="578">
                  <c:v>579</c:v>
                </c:pt>
                <c:pt idx="579">
                  <c:v>580</c:v>
                </c:pt>
                <c:pt idx="580">
                  <c:v>581</c:v>
                </c:pt>
                <c:pt idx="581">
                  <c:v>582</c:v>
                </c:pt>
                <c:pt idx="582">
                  <c:v>583</c:v>
                </c:pt>
                <c:pt idx="583">
                  <c:v>584</c:v>
                </c:pt>
                <c:pt idx="584">
                  <c:v>585</c:v>
                </c:pt>
                <c:pt idx="585">
                  <c:v>586</c:v>
                </c:pt>
                <c:pt idx="586">
                  <c:v>587</c:v>
                </c:pt>
                <c:pt idx="587">
                  <c:v>588</c:v>
                </c:pt>
                <c:pt idx="588">
                  <c:v>589</c:v>
                </c:pt>
                <c:pt idx="589">
                  <c:v>590</c:v>
                </c:pt>
                <c:pt idx="590">
                  <c:v>591</c:v>
                </c:pt>
                <c:pt idx="591">
                  <c:v>592</c:v>
                </c:pt>
                <c:pt idx="592">
                  <c:v>593</c:v>
                </c:pt>
                <c:pt idx="593">
                  <c:v>594</c:v>
                </c:pt>
                <c:pt idx="594">
                  <c:v>595</c:v>
                </c:pt>
                <c:pt idx="595">
                  <c:v>596</c:v>
                </c:pt>
                <c:pt idx="596">
                  <c:v>597</c:v>
                </c:pt>
                <c:pt idx="597">
                  <c:v>598</c:v>
                </c:pt>
                <c:pt idx="598">
                  <c:v>599</c:v>
                </c:pt>
                <c:pt idx="599">
                  <c:v>600</c:v>
                </c:pt>
                <c:pt idx="600">
                  <c:v>601</c:v>
                </c:pt>
                <c:pt idx="601">
                  <c:v>602</c:v>
                </c:pt>
                <c:pt idx="602">
                  <c:v>603</c:v>
                </c:pt>
                <c:pt idx="603">
                  <c:v>604</c:v>
                </c:pt>
                <c:pt idx="604">
                  <c:v>605</c:v>
                </c:pt>
                <c:pt idx="605">
                  <c:v>606</c:v>
                </c:pt>
                <c:pt idx="606">
                  <c:v>607</c:v>
                </c:pt>
                <c:pt idx="607">
                  <c:v>608</c:v>
                </c:pt>
                <c:pt idx="608">
                  <c:v>609</c:v>
                </c:pt>
                <c:pt idx="609">
                  <c:v>610</c:v>
                </c:pt>
                <c:pt idx="610">
                  <c:v>611</c:v>
                </c:pt>
                <c:pt idx="611">
                  <c:v>612</c:v>
                </c:pt>
                <c:pt idx="612">
                  <c:v>613</c:v>
                </c:pt>
                <c:pt idx="613">
                  <c:v>614</c:v>
                </c:pt>
                <c:pt idx="614">
                  <c:v>615</c:v>
                </c:pt>
                <c:pt idx="615">
                  <c:v>616</c:v>
                </c:pt>
                <c:pt idx="616">
                  <c:v>617</c:v>
                </c:pt>
                <c:pt idx="617">
                  <c:v>618</c:v>
                </c:pt>
                <c:pt idx="618">
                  <c:v>619</c:v>
                </c:pt>
                <c:pt idx="619">
                  <c:v>620</c:v>
                </c:pt>
                <c:pt idx="620">
                  <c:v>621</c:v>
                </c:pt>
                <c:pt idx="621">
                  <c:v>622</c:v>
                </c:pt>
                <c:pt idx="622">
                  <c:v>623</c:v>
                </c:pt>
                <c:pt idx="623">
                  <c:v>624</c:v>
                </c:pt>
                <c:pt idx="624">
                  <c:v>625</c:v>
                </c:pt>
                <c:pt idx="625">
                  <c:v>626</c:v>
                </c:pt>
                <c:pt idx="626">
                  <c:v>627</c:v>
                </c:pt>
                <c:pt idx="627">
                  <c:v>628</c:v>
                </c:pt>
                <c:pt idx="628">
                  <c:v>629</c:v>
                </c:pt>
                <c:pt idx="629">
                  <c:v>630</c:v>
                </c:pt>
                <c:pt idx="630">
                  <c:v>631</c:v>
                </c:pt>
                <c:pt idx="631">
                  <c:v>632</c:v>
                </c:pt>
                <c:pt idx="632">
                  <c:v>633</c:v>
                </c:pt>
                <c:pt idx="633">
                  <c:v>634</c:v>
                </c:pt>
                <c:pt idx="634">
                  <c:v>635</c:v>
                </c:pt>
                <c:pt idx="635">
                  <c:v>636</c:v>
                </c:pt>
                <c:pt idx="636">
                  <c:v>637</c:v>
                </c:pt>
                <c:pt idx="637">
                  <c:v>638</c:v>
                </c:pt>
                <c:pt idx="638">
                  <c:v>639</c:v>
                </c:pt>
                <c:pt idx="639">
                  <c:v>640</c:v>
                </c:pt>
                <c:pt idx="640">
                  <c:v>641</c:v>
                </c:pt>
                <c:pt idx="641">
                  <c:v>642</c:v>
                </c:pt>
                <c:pt idx="642">
                  <c:v>643</c:v>
                </c:pt>
                <c:pt idx="643">
                  <c:v>644</c:v>
                </c:pt>
                <c:pt idx="644">
                  <c:v>645</c:v>
                </c:pt>
                <c:pt idx="645">
                  <c:v>646</c:v>
                </c:pt>
                <c:pt idx="646">
                  <c:v>647</c:v>
                </c:pt>
                <c:pt idx="647">
                  <c:v>648</c:v>
                </c:pt>
                <c:pt idx="648">
                  <c:v>649</c:v>
                </c:pt>
                <c:pt idx="649">
                  <c:v>650</c:v>
                </c:pt>
                <c:pt idx="650">
                  <c:v>651</c:v>
                </c:pt>
                <c:pt idx="651">
                  <c:v>652</c:v>
                </c:pt>
                <c:pt idx="652">
                  <c:v>653</c:v>
                </c:pt>
                <c:pt idx="653">
                  <c:v>654</c:v>
                </c:pt>
                <c:pt idx="654">
                  <c:v>655</c:v>
                </c:pt>
                <c:pt idx="655">
                  <c:v>656</c:v>
                </c:pt>
                <c:pt idx="656">
                  <c:v>657</c:v>
                </c:pt>
                <c:pt idx="657">
                  <c:v>658</c:v>
                </c:pt>
                <c:pt idx="658">
                  <c:v>659</c:v>
                </c:pt>
                <c:pt idx="659">
                  <c:v>660</c:v>
                </c:pt>
                <c:pt idx="660">
                  <c:v>661</c:v>
                </c:pt>
                <c:pt idx="661">
                  <c:v>662</c:v>
                </c:pt>
                <c:pt idx="662">
                  <c:v>663</c:v>
                </c:pt>
                <c:pt idx="663">
                  <c:v>664</c:v>
                </c:pt>
                <c:pt idx="664">
                  <c:v>665</c:v>
                </c:pt>
                <c:pt idx="665">
                  <c:v>666</c:v>
                </c:pt>
                <c:pt idx="666">
                  <c:v>667</c:v>
                </c:pt>
                <c:pt idx="667">
                  <c:v>668</c:v>
                </c:pt>
                <c:pt idx="668">
                  <c:v>669</c:v>
                </c:pt>
                <c:pt idx="669">
                  <c:v>670</c:v>
                </c:pt>
                <c:pt idx="670">
                  <c:v>671</c:v>
                </c:pt>
                <c:pt idx="671">
                  <c:v>672</c:v>
                </c:pt>
                <c:pt idx="672">
                  <c:v>673</c:v>
                </c:pt>
                <c:pt idx="673">
                  <c:v>674</c:v>
                </c:pt>
                <c:pt idx="674">
                  <c:v>675</c:v>
                </c:pt>
                <c:pt idx="675">
                  <c:v>676</c:v>
                </c:pt>
                <c:pt idx="676">
                  <c:v>677</c:v>
                </c:pt>
                <c:pt idx="677">
                  <c:v>678</c:v>
                </c:pt>
                <c:pt idx="678">
                  <c:v>679</c:v>
                </c:pt>
                <c:pt idx="679">
                  <c:v>680</c:v>
                </c:pt>
                <c:pt idx="680">
                  <c:v>681</c:v>
                </c:pt>
                <c:pt idx="681">
                  <c:v>682</c:v>
                </c:pt>
                <c:pt idx="682">
                  <c:v>683</c:v>
                </c:pt>
                <c:pt idx="683">
                  <c:v>684</c:v>
                </c:pt>
                <c:pt idx="684">
                  <c:v>685</c:v>
                </c:pt>
                <c:pt idx="685">
                  <c:v>686</c:v>
                </c:pt>
                <c:pt idx="686">
                  <c:v>687</c:v>
                </c:pt>
                <c:pt idx="687">
                  <c:v>688</c:v>
                </c:pt>
                <c:pt idx="688">
                  <c:v>689</c:v>
                </c:pt>
                <c:pt idx="689">
                  <c:v>690</c:v>
                </c:pt>
                <c:pt idx="690">
                  <c:v>691</c:v>
                </c:pt>
                <c:pt idx="691">
                  <c:v>692</c:v>
                </c:pt>
                <c:pt idx="692">
                  <c:v>693</c:v>
                </c:pt>
                <c:pt idx="693">
                  <c:v>694</c:v>
                </c:pt>
                <c:pt idx="694">
                  <c:v>695</c:v>
                </c:pt>
                <c:pt idx="695">
                  <c:v>696</c:v>
                </c:pt>
                <c:pt idx="696">
                  <c:v>697</c:v>
                </c:pt>
                <c:pt idx="697">
                  <c:v>698</c:v>
                </c:pt>
                <c:pt idx="698">
                  <c:v>699</c:v>
                </c:pt>
                <c:pt idx="699">
                  <c:v>700</c:v>
                </c:pt>
                <c:pt idx="700">
                  <c:v>701</c:v>
                </c:pt>
                <c:pt idx="701">
                  <c:v>702</c:v>
                </c:pt>
                <c:pt idx="702">
                  <c:v>703</c:v>
                </c:pt>
                <c:pt idx="703">
                  <c:v>704</c:v>
                </c:pt>
                <c:pt idx="704">
                  <c:v>705</c:v>
                </c:pt>
                <c:pt idx="705">
                  <c:v>706</c:v>
                </c:pt>
                <c:pt idx="706">
                  <c:v>707</c:v>
                </c:pt>
                <c:pt idx="707">
                  <c:v>708</c:v>
                </c:pt>
                <c:pt idx="708">
                  <c:v>709</c:v>
                </c:pt>
                <c:pt idx="709">
                  <c:v>710</c:v>
                </c:pt>
                <c:pt idx="710">
                  <c:v>711</c:v>
                </c:pt>
                <c:pt idx="711">
                  <c:v>712</c:v>
                </c:pt>
                <c:pt idx="712">
                  <c:v>713</c:v>
                </c:pt>
                <c:pt idx="713">
                  <c:v>714</c:v>
                </c:pt>
                <c:pt idx="714">
                  <c:v>715</c:v>
                </c:pt>
                <c:pt idx="715">
                  <c:v>716</c:v>
                </c:pt>
                <c:pt idx="716">
                  <c:v>717</c:v>
                </c:pt>
                <c:pt idx="717">
                  <c:v>718</c:v>
                </c:pt>
                <c:pt idx="718">
                  <c:v>719</c:v>
                </c:pt>
                <c:pt idx="719">
                  <c:v>720</c:v>
                </c:pt>
                <c:pt idx="720">
                  <c:v>721</c:v>
                </c:pt>
                <c:pt idx="721">
                  <c:v>722</c:v>
                </c:pt>
                <c:pt idx="722">
                  <c:v>723</c:v>
                </c:pt>
                <c:pt idx="723">
                  <c:v>724</c:v>
                </c:pt>
                <c:pt idx="724">
                  <c:v>725</c:v>
                </c:pt>
                <c:pt idx="725">
                  <c:v>726</c:v>
                </c:pt>
                <c:pt idx="726">
                  <c:v>727</c:v>
                </c:pt>
                <c:pt idx="727">
                  <c:v>728</c:v>
                </c:pt>
                <c:pt idx="728">
                  <c:v>729</c:v>
                </c:pt>
                <c:pt idx="729">
                  <c:v>730</c:v>
                </c:pt>
                <c:pt idx="730">
                  <c:v>731</c:v>
                </c:pt>
                <c:pt idx="731">
                  <c:v>732</c:v>
                </c:pt>
                <c:pt idx="732">
                  <c:v>733</c:v>
                </c:pt>
                <c:pt idx="733">
                  <c:v>734</c:v>
                </c:pt>
                <c:pt idx="734">
                  <c:v>735</c:v>
                </c:pt>
                <c:pt idx="735">
                  <c:v>736</c:v>
                </c:pt>
                <c:pt idx="736">
                  <c:v>737</c:v>
                </c:pt>
                <c:pt idx="737">
                  <c:v>738</c:v>
                </c:pt>
                <c:pt idx="738">
                  <c:v>739</c:v>
                </c:pt>
                <c:pt idx="739">
                  <c:v>740</c:v>
                </c:pt>
                <c:pt idx="740">
                  <c:v>741</c:v>
                </c:pt>
                <c:pt idx="741">
                  <c:v>742</c:v>
                </c:pt>
                <c:pt idx="742">
                  <c:v>743</c:v>
                </c:pt>
                <c:pt idx="743">
                  <c:v>744</c:v>
                </c:pt>
                <c:pt idx="744">
                  <c:v>745</c:v>
                </c:pt>
                <c:pt idx="745">
                  <c:v>746</c:v>
                </c:pt>
                <c:pt idx="746">
                  <c:v>747</c:v>
                </c:pt>
                <c:pt idx="747">
                  <c:v>748</c:v>
                </c:pt>
                <c:pt idx="748">
                  <c:v>749</c:v>
                </c:pt>
                <c:pt idx="749">
                  <c:v>750</c:v>
                </c:pt>
                <c:pt idx="750">
                  <c:v>751</c:v>
                </c:pt>
                <c:pt idx="751">
                  <c:v>752</c:v>
                </c:pt>
                <c:pt idx="752">
                  <c:v>753</c:v>
                </c:pt>
                <c:pt idx="753">
                  <c:v>754</c:v>
                </c:pt>
                <c:pt idx="754">
                  <c:v>755</c:v>
                </c:pt>
                <c:pt idx="755">
                  <c:v>756</c:v>
                </c:pt>
                <c:pt idx="756">
                  <c:v>757</c:v>
                </c:pt>
                <c:pt idx="757">
                  <c:v>758</c:v>
                </c:pt>
                <c:pt idx="758">
                  <c:v>759</c:v>
                </c:pt>
                <c:pt idx="759">
                  <c:v>760</c:v>
                </c:pt>
                <c:pt idx="760">
                  <c:v>761</c:v>
                </c:pt>
                <c:pt idx="761">
                  <c:v>762</c:v>
                </c:pt>
                <c:pt idx="762">
                  <c:v>763</c:v>
                </c:pt>
                <c:pt idx="763">
                  <c:v>764</c:v>
                </c:pt>
                <c:pt idx="764">
                  <c:v>765</c:v>
                </c:pt>
                <c:pt idx="765">
                  <c:v>766</c:v>
                </c:pt>
                <c:pt idx="766">
                  <c:v>767</c:v>
                </c:pt>
                <c:pt idx="767">
                  <c:v>768</c:v>
                </c:pt>
                <c:pt idx="768">
                  <c:v>769</c:v>
                </c:pt>
                <c:pt idx="769">
                  <c:v>770</c:v>
                </c:pt>
                <c:pt idx="770">
                  <c:v>771</c:v>
                </c:pt>
                <c:pt idx="771">
                  <c:v>772</c:v>
                </c:pt>
                <c:pt idx="772">
                  <c:v>773</c:v>
                </c:pt>
                <c:pt idx="773">
                  <c:v>774</c:v>
                </c:pt>
                <c:pt idx="774">
                  <c:v>775</c:v>
                </c:pt>
                <c:pt idx="775">
                  <c:v>776</c:v>
                </c:pt>
                <c:pt idx="776">
                  <c:v>777</c:v>
                </c:pt>
                <c:pt idx="777">
                  <c:v>778</c:v>
                </c:pt>
                <c:pt idx="778">
                  <c:v>779</c:v>
                </c:pt>
                <c:pt idx="779">
                  <c:v>780</c:v>
                </c:pt>
                <c:pt idx="780">
                  <c:v>781</c:v>
                </c:pt>
                <c:pt idx="781">
                  <c:v>782</c:v>
                </c:pt>
                <c:pt idx="782">
                  <c:v>783</c:v>
                </c:pt>
                <c:pt idx="783">
                  <c:v>784</c:v>
                </c:pt>
                <c:pt idx="784">
                  <c:v>785</c:v>
                </c:pt>
                <c:pt idx="785">
                  <c:v>786</c:v>
                </c:pt>
                <c:pt idx="786">
                  <c:v>787</c:v>
                </c:pt>
                <c:pt idx="787">
                  <c:v>788</c:v>
                </c:pt>
                <c:pt idx="788">
                  <c:v>789</c:v>
                </c:pt>
                <c:pt idx="789">
                  <c:v>790</c:v>
                </c:pt>
                <c:pt idx="790">
                  <c:v>791</c:v>
                </c:pt>
                <c:pt idx="791">
                  <c:v>792</c:v>
                </c:pt>
                <c:pt idx="792">
                  <c:v>793</c:v>
                </c:pt>
                <c:pt idx="793">
                  <c:v>794</c:v>
                </c:pt>
                <c:pt idx="794">
                  <c:v>795</c:v>
                </c:pt>
                <c:pt idx="795">
                  <c:v>796</c:v>
                </c:pt>
                <c:pt idx="796">
                  <c:v>797</c:v>
                </c:pt>
                <c:pt idx="797">
                  <c:v>798</c:v>
                </c:pt>
                <c:pt idx="798">
                  <c:v>799</c:v>
                </c:pt>
                <c:pt idx="799">
                  <c:v>800</c:v>
                </c:pt>
                <c:pt idx="800">
                  <c:v>801</c:v>
                </c:pt>
                <c:pt idx="801">
                  <c:v>802</c:v>
                </c:pt>
                <c:pt idx="802">
                  <c:v>803</c:v>
                </c:pt>
                <c:pt idx="803">
                  <c:v>804</c:v>
                </c:pt>
                <c:pt idx="804">
                  <c:v>805</c:v>
                </c:pt>
                <c:pt idx="805">
                  <c:v>806</c:v>
                </c:pt>
                <c:pt idx="806">
                  <c:v>807</c:v>
                </c:pt>
                <c:pt idx="807">
                  <c:v>808</c:v>
                </c:pt>
                <c:pt idx="808">
                  <c:v>809</c:v>
                </c:pt>
                <c:pt idx="809">
                  <c:v>810</c:v>
                </c:pt>
                <c:pt idx="810">
                  <c:v>811</c:v>
                </c:pt>
                <c:pt idx="811">
                  <c:v>812</c:v>
                </c:pt>
                <c:pt idx="812">
                  <c:v>813</c:v>
                </c:pt>
                <c:pt idx="813">
                  <c:v>814</c:v>
                </c:pt>
                <c:pt idx="814">
                  <c:v>815</c:v>
                </c:pt>
                <c:pt idx="815">
                  <c:v>816</c:v>
                </c:pt>
                <c:pt idx="816">
                  <c:v>817</c:v>
                </c:pt>
                <c:pt idx="817">
                  <c:v>818</c:v>
                </c:pt>
                <c:pt idx="818">
                  <c:v>819</c:v>
                </c:pt>
                <c:pt idx="819">
                  <c:v>820</c:v>
                </c:pt>
                <c:pt idx="820">
                  <c:v>821</c:v>
                </c:pt>
                <c:pt idx="821">
                  <c:v>822</c:v>
                </c:pt>
                <c:pt idx="822">
                  <c:v>823</c:v>
                </c:pt>
                <c:pt idx="823">
                  <c:v>824</c:v>
                </c:pt>
                <c:pt idx="824">
                  <c:v>825</c:v>
                </c:pt>
                <c:pt idx="825">
                  <c:v>826</c:v>
                </c:pt>
                <c:pt idx="826">
                  <c:v>827</c:v>
                </c:pt>
                <c:pt idx="827">
                  <c:v>828</c:v>
                </c:pt>
                <c:pt idx="828">
                  <c:v>829</c:v>
                </c:pt>
                <c:pt idx="829">
                  <c:v>830</c:v>
                </c:pt>
                <c:pt idx="830">
                  <c:v>831</c:v>
                </c:pt>
                <c:pt idx="831">
                  <c:v>832</c:v>
                </c:pt>
                <c:pt idx="832">
                  <c:v>833</c:v>
                </c:pt>
                <c:pt idx="833">
                  <c:v>834</c:v>
                </c:pt>
                <c:pt idx="834">
                  <c:v>835</c:v>
                </c:pt>
                <c:pt idx="835">
                  <c:v>836</c:v>
                </c:pt>
                <c:pt idx="836">
                  <c:v>837</c:v>
                </c:pt>
                <c:pt idx="837">
                  <c:v>838</c:v>
                </c:pt>
                <c:pt idx="838">
                  <c:v>839</c:v>
                </c:pt>
                <c:pt idx="839">
                  <c:v>840</c:v>
                </c:pt>
                <c:pt idx="840">
                  <c:v>841</c:v>
                </c:pt>
                <c:pt idx="841">
                  <c:v>842</c:v>
                </c:pt>
                <c:pt idx="842">
                  <c:v>843</c:v>
                </c:pt>
                <c:pt idx="843">
                  <c:v>844</c:v>
                </c:pt>
                <c:pt idx="844">
                  <c:v>845</c:v>
                </c:pt>
                <c:pt idx="845">
                  <c:v>846</c:v>
                </c:pt>
                <c:pt idx="846">
                  <c:v>847</c:v>
                </c:pt>
                <c:pt idx="847">
                  <c:v>848</c:v>
                </c:pt>
                <c:pt idx="848">
                  <c:v>849</c:v>
                </c:pt>
                <c:pt idx="849">
                  <c:v>850</c:v>
                </c:pt>
                <c:pt idx="850">
                  <c:v>851</c:v>
                </c:pt>
                <c:pt idx="851">
                  <c:v>852</c:v>
                </c:pt>
                <c:pt idx="852">
                  <c:v>853</c:v>
                </c:pt>
                <c:pt idx="853">
                  <c:v>854</c:v>
                </c:pt>
                <c:pt idx="854">
                  <c:v>855</c:v>
                </c:pt>
                <c:pt idx="855">
                  <c:v>856</c:v>
                </c:pt>
                <c:pt idx="856">
                  <c:v>857</c:v>
                </c:pt>
                <c:pt idx="857">
                  <c:v>858</c:v>
                </c:pt>
                <c:pt idx="858">
                  <c:v>859</c:v>
                </c:pt>
                <c:pt idx="859">
                  <c:v>860</c:v>
                </c:pt>
                <c:pt idx="860">
                  <c:v>861</c:v>
                </c:pt>
                <c:pt idx="861">
                  <c:v>862</c:v>
                </c:pt>
                <c:pt idx="862">
                  <c:v>863</c:v>
                </c:pt>
                <c:pt idx="863">
                  <c:v>864</c:v>
                </c:pt>
                <c:pt idx="864">
                  <c:v>865</c:v>
                </c:pt>
                <c:pt idx="865">
                  <c:v>866</c:v>
                </c:pt>
                <c:pt idx="866">
                  <c:v>867</c:v>
                </c:pt>
                <c:pt idx="867">
                  <c:v>868</c:v>
                </c:pt>
                <c:pt idx="868">
                  <c:v>869</c:v>
                </c:pt>
                <c:pt idx="869">
                  <c:v>870</c:v>
                </c:pt>
                <c:pt idx="870">
                  <c:v>871</c:v>
                </c:pt>
                <c:pt idx="871">
                  <c:v>872</c:v>
                </c:pt>
                <c:pt idx="872">
                  <c:v>873</c:v>
                </c:pt>
                <c:pt idx="873">
                  <c:v>874</c:v>
                </c:pt>
                <c:pt idx="874">
                  <c:v>875</c:v>
                </c:pt>
                <c:pt idx="875">
                  <c:v>876</c:v>
                </c:pt>
                <c:pt idx="876">
                  <c:v>877</c:v>
                </c:pt>
                <c:pt idx="877">
                  <c:v>878</c:v>
                </c:pt>
                <c:pt idx="878">
                  <c:v>879</c:v>
                </c:pt>
                <c:pt idx="879">
                  <c:v>880</c:v>
                </c:pt>
                <c:pt idx="880">
                  <c:v>881</c:v>
                </c:pt>
                <c:pt idx="881">
                  <c:v>882</c:v>
                </c:pt>
                <c:pt idx="882">
                  <c:v>883</c:v>
                </c:pt>
                <c:pt idx="883">
                  <c:v>884</c:v>
                </c:pt>
                <c:pt idx="884">
                  <c:v>885</c:v>
                </c:pt>
                <c:pt idx="885">
                  <c:v>886</c:v>
                </c:pt>
                <c:pt idx="886">
                  <c:v>887</c:v>
                </c:pt>
                <c:pt idx="887">
                  <c:v>888</c:v>
                </c:pt>
                <c:pt idx="888">
                  <c:v>889</c:v>
                </c:pt>
                <c:pt idx="889">
                  <c:v>890</c:v>
                </c:pt>
                <c:pt idx="890">
                  <c:v>891</c:v>
                </c:pt>
                <c:pt idx="891">
                  <c:v>892</c:v>
                </c:pt>
                <c:pt idx="892">
                  <c:v>893</c:v>
                </c:pt>
                <c:pt idx="893">
                  <c:v>894</c:v>
                </c:pt>
                <c:pt idx="894">
                  <c:v>895</c:v>
                </c:pt>
                <c:pt idx="895">
                  <c:v>896</c:v>
                </c:pt>
                <c:pt idx="896">
                  <c:v>897</c:v>
                </c:pt>
                <c:pt idx="897">
                  <c:v>898</c:v>
                </c:pt>
                <c:pt idx="898">
                  <c:v>899</c:v>
                </c:pt>
                <c:pt idx="899">
                  <c:v>900</c:v>
                </c:pt>
                <c:pt idx="900">
                  <c:v>901</c:v>
                </c:pt>
                <c:pt idx="901">
                  <c:v>902</c:v>
                </c:pt>
                <c:pt idx="902">
                  <c:v>903</c:v>
                </c:pt>
                <c:pt idx="903">
                  <c:v>904</c:v>
                </c:pt>
                <c:pt idx="904">
                  <c:v>905</c:v>
                </c:pt>
                <c:pt idx="905">
                  <c:v>906</c:v>
                </c:pt>
                <c:pt idx="906">
                  <c:v>907</c:v>
                </c:pt>
                <c:pt idx="907">
                  <c:v>908</c:v>
                </c:pt>
                <c:pt idx="908">
                  <c:v>909</c:v>
                </c:pt>
                <c:pt idx="909">
                  <c:v>910</c:v>
                </c:pt>
                <c:pt idx="910">
                  <c:v>911</c:v>
                </c:pt>
                <c:pt idx="911">
                  <c:v>912</c:v>
                </c:pt>
                <c:pt idx="912">
                  <c:v>913</c:v>
                </c:pt>
                <c:pt idx="913">
                  <c:v>914</c:v>
                </c:pt>
                <c:pt idx="914">
                  <c:v>915</c:v>
                </c:pt>
                <c:pt idx="915">
                  <c:v>916</c:v>
                </c:pt>
                <c:pt idx="916">
                  <c:v>917</c:v>
                </c:pt>
                <c:pt idx="917">
                  <c:v>918</c:v>
                </c:pt>
                <c:pt idx="918">
                  <c:v>919</c:v>
                </c:pt>
                <c:pt idx="919">
                  <c:v>920</c:v>
                </c:pt>
                <c:pt idx="920">
                  <c:v>921</c:v>
                </c:pt>
                <c:pt idx="921">
                  <c:v>922</c:v>
                </c:pt>
                <c:pt idx="922">
                  <c:v>923</c:v>
                </c:pt>
                <c:pt idx="923">
                  <c:v>924</c:v>
                </c:pt>
                <c:pt idx="924">
                  <c:v>925</c:v>
                </c:pt>
                <c:pt idx="925">
                  <c:v>926</c:v>
                </c:pt>
                <c:pt idx="926">
                  <c:v>927</c:v>
                </c:pt>
                <c:pt idx="927">
                  <c:v>928</c:v>
                </c:pt>
                <c:pt idx="928">
                  <c:v>929</c:v>
                </c:pt>
                <c:pt idx="929">
                  <c:v>930</c:v>
                </c:pt>
                <c:pt idx="930">
                  <c:v>931</c:v>
                </c:pt>
                <c:pt idx="931">
                  <c:v>932</c:v>
                </c:pt>
                <c:pt idx="932">
                  <c:v>933</c:v>
                </c:pt>
                <c:pt idx="933">
                  <c:v>934</c:v>
                </c:pt>
                <c:pt idx="934">
                  <c:v>935</c:v>
                </c:pt>
                <c:pt idx="935">
                  <c:v>936</c:v>
                </c:pt>
                <c:pt idx="936">
                  <c:v>937</c:v>
                </c:pt>
                <c:pt idx="937">
                  <c:v>938</c:v>
                </c:pt>
                <c:pt idx="938">
                  <c:v>939</c:v>
                </c:pt>
                <c:pt idx="939">
                  <c:v>940</c:v>
                </c:pt>
                <c:pt idx="940">
                  <c:v>941</c:v>
                </c:pt>
                <c:pt idx="941">
                  <c:v>942</c:v>
                </c:pt>
                <c:pt idx="942">
                  <c:v>943</c:v>
                </c:pt>
                <c:pt idx="943">
                  <c:v>944</c:v>
                </c:pt>
                <c:pt idx="944">
                  <c:v>945</c:v>
                </c:pt>
                <c:pt idx="945">
                  <c:v>946</c:v>
                </c:pt>
                <c:pt idx="946">
                  <c:v>947</c:v>
                </c:pt>
                <c:pt idx="947">
                  <c:v>948</c:v>
                </c:pt>
                <c:pt idx="948">
                  <c:v>949</c:v>
                </c:pt>
                <c:pt idx="949">
                  <c:v>950</c:v>
                </c:pt>
                <c:pt idx="950">
                  <c:v>951</c:v>
                </c:pt>
                <c:pt idx="951">
                  <c:v>952</c:v>
                </c:pt>
                <c:pt idx="952">
                  <c:v>953</c:v>
                </c:pt>
                <c:pt idx="953">
                  <c:v>954</c:v>
                </c:pt>
                <c:pt idx="954">
                  <c:v>955</c:v>
                </c:pt>
                <c:pt idx="955">
                  <c:v>956</c:v>
                </c:pt>
                <c:pt idx="956">
                  <c:v>957</c:v>
                </c:pt>
                <c:pt idx="957">
                  <c:v>958</c:v>
                </c:pt>
                <c:pt idx="958">
                  <c:v>959</c:v>
                </c:pt>
                <c:pt idx="959">
                  <c:v>960</c:v>
                </c:pt>
                <c:pt idx="960">
                  <c:v>961</c:v>
                </c:pt>
                <c:pt idx="961">
                  <c:v>962</c:v>
                </c:pt>
                <c:pt idx="962">
                  <c:v>963</c:v>
                </c:pt>
                <c:pt idx="963">
                  <c:v>964</c:v>
                </c:pt>
                <c:pt idx="964">
                  <c:v>965</c:v>
                </c:pt>
                <c:pt idx="965">
                  <c:v>966</c:v>
                </c:pt>
                <c:pt idx="966">
                  <c:v>967</c:v>
                </c:pt>
                <c:pt idx="967">
                  <c:v>968</c:v>
                </c:pt>
                <c:pt idx="968">
                  <c:v>969</c:v>
                </c:pt>
                <c:pt idx="969">
                  <c:v>970</c:v>
                </c:pt>
                <c:pt idx="970">
                  <c:v>971</c:v>
                </c:pt>
                <c:pt idx="971">
                  <c:v>972</c:v>
                </c:pt>
                <c:pt idx="972">
                  <c:v>973</c:v>
                </c:pt>
                <c:pt idx="973">
                  <c:v>974</c:v>
                </c:pt>
                <c:pt idx="974">
                  <c:v>975</c:v>
                </c:pt>
                <c:pt idx="975">
                  <c:v>976</c:v>
                </c:pt>
                <c:pt idx="976">
                  <c:v>977</c:v>
                </c:pt>
                <c:pt idx="977">
                  <c:v>978</c:v>
                </c:pt>
                <c:pt idx="978">
                  <c:v>979</c:v>
                </c:pt>
                <c:pt idx="979">
                  <c:v>980</c:v>
                </c:pt>
                <c:pt idx="980">
                  <c:v>981</c:v>
                </c:pt>
                <c:pt idx="981">
                  <c:v>982</c:v>
                </c:pt>
                <c:pt idx="982">
                  <c:v>983</c:v>
                </c:pt>
                <c:pt idx="983">
                  <c:v>984</c:v>
                </c:pt>
                <c:pt idx="984">
                  <c:v>985</c:v>
                </c:pt>
                <c:pt idx="985">
                  <c:v>986</c:v>
                </c:pt>
                <c:pt idx="986">
                  <c:v>987</c:v>
                </c:pt>
                <c:pt idx="987">
                  <c:v>988</c:v>
                </c:pt>
                <c:pt idx="988">
                  <c:v>989</c:v>
                </c:pt>
                <c:pt idx="989">
                  <c:v>990</c:v>
                </c:pt>
                <c:pt idx="990">
                  <c:v>991</c:v>
                </c:pt>
                <c:pt idx="991">
                  <c:v>992</c:v>
                </c:pt>
                <c:pt idx="992">
                  <c:v>993</c:v>
                </c:pt>
                <c:pt idx="993">
                  <c:v>994</c:v>
                </c:pt>
                <c:pt idx="994">
                  <c:v>995</c:v>
                </c:pt>
                <c:pt idx="995">
                  <c:v>996</c:v>
                </c:pt>
                <c:pt idx="996">
                  <c:v>997</c:v>
                </c:pt>
                <c:pt idx="997">
                  <c:v>998</c:v>
                </c:pt>
                <c:pt idx="998">
                  <c:v>999</c:v>
                </c:pt>
                <c:pt idx="999">
                  <c:v>1000</c:v>
                </c:pt>
                <c:pt idx="1000">
                  <c:v>1001</c:v>
                </c:pt>
                <c:pt idx="1001">
                  <c:v>1002</c:v>
                </c:pt>
                <c:pt idx="1002">
                  <c:v>1003</c:v>
                </c:pt>
                <c:pt idx="1003">
                  <c:v>1004</c:v>
                </c:pt>
                <c:pt idx="1004">
                  <c:v>1005</c:v>
                </c:pt>
                <c:pt idx="1005">
                  <c:v>1006</c:v>
                </c:pt>
                <c:pt idx="1006">
                  <c:v>1007</c:v>
                </c:pt>
                <c:pt idx="1007">
                  <c:v>1008</c:v>
                </c:pt>
                <c:pt idx="1008">
                  <c:v>1009</c:v>
                </c:pt>
                <c:pt idx="1009">
                  <c:v>1010</c:v>
                </c:pt>
                <c:pt idx="1010">
                  <c:v>1011</c:v>
                </c:pt>
                <c:pt idx="1011">
                  <c:v>1012</c:v>
                </c:pt>
                <c:pt idx="1012">
                  <c:v>1013</c:v>
                </c:pt>
                <c:pt idx="1013">
                  <c:v>1014</c:v>
                </c:pt>
                <c:pt idx="1014">
                  <c:v>1015</c:v>
                </c:pt>
                <c:pt idx="1015">
                  <c:v>1016</c:v>
                </c:pt>
                <c:pt idx="1016">
                  <c:v>1017</c:v>
                </c:pt>
                <c:pt idx="1017">
                  <c:v>1018</c:v>
                </c:pt>
                <c:pt idx="1018">
                  <c:v>1019</c:v>
                </c:pt>
                <c:pt idx="1019">
                  <c:v>1020</c:v>
                </c:pt>
                <c:pt idx="1020">
                  <c:v>1021</c:v>
                </c:pt>
                <c:pt idx="1021">
                  <c:v>1022</c:v>
                </c:pt>
                <c:pt idx="1022">
                  <c:v>1023</c:v>
                </c:pt>
                <c:pt idx="1023">
                  <c:v>1024</c:v>
                </c:pt>
                <c:pt idx="1024">
                  <c:v>1025</c:v>
                </c:pt>
                <c:pt idx="1025">
                  <c:v>1026</c:v>
                </c:pt>
                <c:pt idx="1026">
                  <c:v>1027</c:v>
                </c:pt>
                <c:pt idx="1027">
                  <c:v>1028</c:v>
                </c:pt>
                <c:pt idx="1028">
                  <c:v>1029</c:v>
                </c:pt>
                <c:pt idx="1029">
                  <c:v>1030</c:v>
                </c:pt>
                <c:pt idx="1030">
                  <c:v>1031</c:v>
                </c:pt>
                <c:pt idx="1031">
                  <c:v>1032</c:v>
                </c:pt>
                <c:pt idx="1032">
                  <c:v>1033</c:v>
                </c:pt>
                <c:pt idx="1033">
                  <c:v>1034</c:v>
                </c:pt>
                <c:pt idx="1034">
                  <c:v>1035</c:v>
                </c:pt>
                <c:pt idx="1035">
                  <c:v>1036</c:v>
                </c:pt>
                <c:pt idx="1036">
                  <c:v>1037</c:v>
                </c:pt>
                <c:pt idx="1037">
                  <c:v>1038</c:v>
                </c:pt>
                <c:pt idx="1038">
                  <c:v>1039</c:v>
                </c:pt>
                <c:pt idx="1039">
                  <c:v>1040</c:v>
                </c:pt>
                <c:pt idx="1040">
                  <c:v>1041</c:v>
                </c:pt>
                <c:pt idx="1041">
                  <c:v>1042</c:v>
                </c:pt>
                <c:pt idx="1042">
                  <c:v>1043</c:v>
                </c:pt>
                <c:pt idx="1043">
                  <c:v>1044</c:v>
                </c:pt>
                <c:pt idx="1044">
                  <c:v>1045</c:v>
                </c:pt>
                <c:pt idx="1045">
                  <c:v>1046</c:v>
                </c:pt>
                <c:pt idx="1046">
                  <c:v>1047</c:v>
                </c:pt>
                <c:pt idx="1047">
                  <c:v>1048</c:v>
                </c:pt>
                <c:pt idx="1048">
                  <c:v>1049</c:v>
                </c:pt>
                <c:pt idx="1049">
                  <c:v>1050</c:v>
                </c:pt>
                <c:pt idx="1050">
                  <c:v>1051</c:v>
                </c:pt>
                <c:pt idx="1051">
                  <c:v>1052</c:v>
                </c:pt>
                <c:pt idx="1052">
                  <c:v>1053</c:v>
                </c:pt>
                <c:pt idx="1053">
                  <c:v>1054</c:v>
                </c:pt>
                <c:pt idx="1054">
                  <c:v>1055</c:v>
                </c:pt>
                <c:pt idx="1055">
                  <c:v>1056</c:v>
                </c:pt>
                <c:pt idx="1056">
                  <c:v>1057</c:v>
                </c:pt>
                <c:pt idx="1057">
                  <c:v>1058</c:v>
                </c:pt>
                <c:pt idx="1058">
                  <c:v>1059</c:v>
                </c:pt>
                <c:pt idx="1059">
                  <c:v>1060</c:v>
                </c:pt>
                <c:pt idx="1060">
                  <c:v>1061</c:v>
                </c:pt>
                <c:pt idx="1061">
                  <c:v>1062</c:v>
                </c:pt>
                <c:pt idx="1062">
                  <c:v>1063</c:v>
                </c:pt>
                <c:pt idx="1063">
                  <c:v>1064</c:v>
                </c:pt>
                <c:pt idx="1064">
                  <c:v>1065</c:v>
                </c:pt>
                <c:pt idx="1065">
                  <c:v>1066</c:v>
                </c:pt>
                <c:pt idx="1066">
                  <c:v>1067</c:v>
                </c:pt>
                <c:pt idx="1067">
                  <c:v>1068</c:v>
                </c:pt>
                <c:pt idx="1068">
                  <c:v>1069</c:v>
                </c:pt>
                <c:pt idx="1069">
                  <c:v>1070</c:v>
                </c:pt>
                <c:pt idx="1070">
                  <c:v>1071</c:v>
                </c:pt>
                <c:pt idx="1071">
                  <c:v>1072</c:v>
                </c:pt>
                <c:pt idx="1072">
                  <c:v>1073</c:v>
                </c:pt>
                <c:pt idx="1073">
                  <c:v>1074</c:v>
                </c:pt>
                <c:pt idx="1074">
                  <c:v>1075</c:v>
                </c:pt>
                <c:pt idx="1075">
                  <c:v>1076</c:v>
                </c:pt>
                <c:pt idx="1076">
                  <c:v>1077</c:v>
                </c:pt>
                <c:pt idx="1077">
                  <c:v>1078</c:v>
                </c:pt>
                <c:pt idx="1078">
                  <c:v>1079</c:v>
                </c:pt>
                <c:pt idx="1079">
                  <c:v>1080</c:v>
                </c:pt>
                <c:pt idx="1080">
                  <c:v>1081</c:v>
                </c:pt>
                <c:pt idx="1081">
                  <c:v>1082</c:v>
                </c:pt>
                <c:pt idx="1082">
                  <c:v>1083</c:v>
                </c:pt>
                <c:pt idx="1083">
                  <c:v>1084</c:v>
                </c:pt>
                <c:pt idx="1084">
                  <c:v>1085</c:v>
                </c:pt>
                <c:pt idx="1085">
                  <c:v>1086</c:v>
                </c:pt>
                <c:pt idx="1086">
                  <c:v>1087</c:v>
                </c:pt>
                <c:pt idx="1087">
                  <c:v>1088</c:v>
                </c:pt>
                <c:pt idx="1088">
                  <c:v>1089</c:v>
                </c:pt>
                <c:pt idx="1089">
                  <c:v>1090</c:v>
                </c:pt>
                <c:pt idx="1090">
                  <c:v>1091</c:v>
                </c:pt>
                <c:pt idx="1091">
                  <c:v>1092</c:v>
                </c:pt>
                <c:pt idx="1092">
                  <c:v>1093</c:v>
                </c:pt>
                <c:pt idx="1093">
                  <c:v>1094</c:v>
                </c:pt>
                <c:pt idx="1094">
                  <c:v>1095</c:v>
                </c:pt>
                <c:pt idx="1095">
                  <c:v>1096</c:v>
                </c:pt>
                <c:pt idx="1096">
                  <c:v>1097</c:v>
                </c:pt>
                <c:pt idx="1097">
                  <c:v>1098</c:v>
                </c:pt>
                <c:pt idx="1098">
                  <c:v>1099</c:v>
                </c:pt>
                <c:pt idx="1099">
                  <c:v>1100</c:v>
                </c:pt>
                <c:pt idx="1100">
                  <c:v>1101</c:v>
                </c:pt>
                <c:pt idx="1101">
                  <c:v>1102</c:v>
                </c:pt>
                <c:pt idx="1102">
                  <c:v>1103</c:v>
                </c:pt>
                <c:pt idx="1103">
                  <c:v>1104</c:v>
                </c:pt>
                <c:pt idx="1104">
                  <c:v>1105</c:v>
                </c:pt>
                <c:pt idx="1105">
                  <c:v>1106</c:v>
                </c:pt>
                <c:pt idx="1106">
                  <c:v>1107</c:v>
                </c:pt>
                <c:pt idx="1107">
                  <c:v>1108</c:v>
                </c:pt>
                <c:pt idx="1108">
                  <c:v>1109</c:v>
                </c:pt>
                <c:pt idx="1109">
                  <c:v>1110</c:v>
                </c:pt>
                <c:pt idx="1110">
                  <c:v>1111</c:v>
                </c:pt>
                <c:pt idx="1111">
                  <c:v>1112</c:v>
                </c:pt>
                <c:pt idx="1112">
                  <c:v>1113</c:v>
                </c:pt>
                <c:pt idx="1113">
                  <c:v>1114</c:v>
                </c:pt>
                <c:pt idx="1114">
                  <c:v>1115</c:v>
                </c:pt>
                <c:pt idx="1115">
                  <c:v>1116</c:v>
                </c:pt>
                <c:pt idx="1116">
                  <c:v>1117</c:v>
                </c:pt>
                <c:pt idx="1117">
                  <c:v>1118</c:v>
                </c:pt>
                <c:pt idx="1118">
                  <c:v>1119</c:v>
                </c:pt>
                <c:pt idx="1119">
                  <c:v>1120</c:v>
                </c:pt>
                <c:pt idx="1120">
                  <c:v>1121</c:v>
                </c:pt>
                <c:pt idx="1121">
                  <c:v>1122</c:v>
                </c:pt>
                <c:pt idx="1122">
                  <c:v>1123</c:v>
                </c:pt>
                <c:pt idx="1123">
                  <c:v>1124</c:v>
                </c:pt>
                <c:pt idx="1124">
                  <c:v>1125</c:v>
                </c:pt>
                <c:pt idx="1125">
                  <c:v>1126</c:v>
                </c:pt>
                <c:pt idx="1126">
                  <c:v>1127</c:v>
                </c:pt>
                <c:pt idx="1127">
                  <c:v>1128</c:v>
                </c:pt>
                <c:pt idx="1128">
                  <c:v>1129</c:v>
                </c:pt>
                <c:pt idx="1129">
                  <c:v>1130</c:v>
                </c:pt>
                <c:pt idx="1130">
                  <c:v>1131</c:v>
                </c:pt>
                <c:pt idx="1131">
                  <c:v>1132</c:v>
                </c:pt>
                <c:pt idx="1132">
                  <c:v>1133</c:v>
                </c:pt>
                <c:pt idx="1133">
                  <c:v>1134</c:v>
                </c:pt>
                <c:pt idx="1134">
                  <c:v>1135</c:v>
                </c:pt>
                <c:pt idx="1135">
                  <c:v>1136</c:v>
                </c:pt>
                <c:pt idx="1136">
                  <c:v>1137</c:v>
                </c:pt>
                <c:pt idx="1137">
                  <c:v>1138</c:v>
                </c:pt>
                <c:pt idx="1138">
                  <c:v>1139</c:v>
                </c:pt>
                <c:pt idx="1139">
                  <c:v>1140</c:v>
                </c:pt>
                <c:pt idx="1140">
                  <c:v>1141</c:v>
                </c:pt>
                <c:pt idx="1141">
                  <c:v>1142</c:v>
                </c:pt>
                <c:pt idx="1142">
                  <c:v>1143</c:v>
                </c:pt>
                <c:pt idx="1143">
                  <c:v>1144</c:v>
                </c:pt>
                <c:pt idx="1144">
                  <c:v>1145</c:v>
                </c:pt>
                <c:pt idx="1145">
                  <c:v>1146</c:v>
                </c:pt>
                <c:pt idx="1146">
                  <c:v>1147</c:v>
                </c:pt>
                <c:pt idx="1147">
                  <c:v>1148</c:v>
                </c:pt>
                <c:pt idx="1148">
                  <c:v>1149</c:v>
                </c:pt>
                <c:pt idx="1149">
                  <c:v>1150</c:v>
                </c:pt>
                <c:pt idx="1150">
                  <c:v>1151</c:v>
                </c:pt>
                <c:pt idx="1151">
                  <c:v>1152</c:v>
                </c:pt>
                <c:pt idx="1152">
                  <c:v>1153</c:v>
                </c:pt>
                <c:pt idx="1153">
                  <c:v>1154</c:v>
                </c:pt>
                <c:pt idx="1154">
                  <c:v>1155</c:v>
                </c:pt>
                <c:pt idx="1155">
                  <c:v>1156</c:v>
                </c:pt>
                <c:pt idx="1156">
                  <c:v>1157</c:v>
                </c:pt>
                <c:pt idx="1157">
                  <c:v>1158</c:v>
                </c:pt>
                <c:pt idx="1158">
                  <c:v>1159</c:v>
                </c:pt>
                <c:pt idx="1159">
                  <c:v>1160</c:v>
                </c:pt>
                <c:pt idx="1160">
                  <c:v>1161</c:v>
                </c:pt>
                <c:pt idx="1161">
                  <c:v>1162</c:v>
                </c:pt>
                <c:pt idx="1162">
                  <c:v>1163</c:v>
                </c:pt>
                <c:pt idx="1163">
                  <c:v>1164</c:v>
                </c:pt>
                <c:pt idx="1164">
                  <c:v>1165</c:v>
                </c:pt>
                <c:pt idx="1165">
                  <c:v>1166</c:v>
                </c:pt>
                <c:pt idx="1166">
                  <c:v>1167</c:v>
                </c:pt>
                <c:pt idx="1167">
                  <c:v>1168</c:v>
                </c:pt>
                <c:pt idx="1168">
                  <c:v>1169</c:v>
                </c:pt>
                <c:pt idx="1169">
                  <c:v>1170</c:v>
                </c:pt>
                <c:pt idx="1170">
                  <c:v>1171</c:v>
                </c:pt>
                <c:pt idx="1171">
                  <c:v>1172</c:v>
                </c:pt>
                <c:pt idx="1172">
                  <c:v>1173</c:v>
                </c:pt>
                <c:pt idx="1173">
                  <c:v>1174</c:v>
                </c:pt>
                <c:pt idx="1174">
                  <c:v>1175</c:v>
                </c:pt>
                <c:pt idx="1175">
                  <c:v>1176</c:v>
                </c:pt>
                <c:pt idx="1176">
                  <c:v>1177</c:v>
                </c:pt>
                <c:pt idx="1177">
                  <c:v>1178</c:v>
                </c:pt>
                <c:pt idx="1178">
                  <c:v>1179</c:v>
                </c:pt>
                <c:pt idx="1179">
                  <c:v>1180</c:v>
                </c:pt>
                <c:pt idx="1180">
                  <c:v>1181</c:v>
                </c:pt>
                <c:pt idx="1181">
                  <c:v>1182</c:v>
                </c:pt>
                <c:pt idx="1182">
                  <c:v>1183</c:v>
                </c:pt>
                <c:pt idx="1183">
                  <c:v>1184</c:v>
                </c:pt>
                <c:pt idx="1184">
                  <c:v>1185</c:v>
                </c:pt>
                <c:pt idx="1185">
                  <c:v>1186</c:v>
                </c:pt>
                <c:pt idx="1186">
                  <c:v>1187</c:v>
                </c:pt>
                <c:pt idx="1187">
                  <c:v>1188</c:v>
                </c:pt>
                <c:pt idx="1188">
                  <c:v>1189</c:v>
                </c:pt>
                <c:pt idx="1189">
                  <c:v>1190</c:v>
                </c:pt>
                <c:pt idx="1190">
                  <c:v>1191</c:v>
                </c:pt>
                <c:pt idx="1191">
                  <c:v>1192</c:v>
                </c:pt>
                <c:pt idx="1192">
                  <c:v>1193</c:v>
                </c:pt>
                <c:pt idx="1193">
                  <c:v>1194</c:v>
                </c:pt>
                <c:pt idx="1194">
                  <c:v>1195</c:v>
                </c:pt>
                <c:pt idx="1195">
                  <c:v>1196</c:v>
                </c:pt>
                <c:pt idx="1196">
                  <c:v>1197</c:v>
                </c:pt>
                <c:pt idx="1197">
                  <c:v>1198</c:v>
                </c:pt>
                <c:pt idx="1198">
                  <c:v>1199</c:v>
                </c:pt>
                <c:pt idx="1199">
                  <c:v>1200</c:v>
                </c:pt>
                <c:pt idx="1200">
                  <c:v>1201</c:v>
                </c:pt>
                <c:pt idx="1201">
                  <c:v>1202</c:v>
                </c:pt>
                <c:pt idx="1202">
                  <c:v>1203</c:v>
                </c:pt>
                <c:pt idx="1203">
                  <c:v>1204</c:v>
                </c:pt>
                <c:pt idx="1204">
                  <c:v>1205</c:v>
                </c:pt>
                <c:pt idx="1205">
                  <c:v>1206</c:v>
                </c:pt>
                <c:pt idx="1206">
                  <c:v>1207</c:v>
                </c:pt>
                <c:pt idx="1207">
                  <c:v>1208</c:v>
                </c:pt>
                <c:pt idx="1208">
                  <c:v>1209</c:v>
                </c:pt>
                <c:pt idx="1209">
                  <c:v>1210</c:v>
                </c:pt>
                <c:pt idx="1210">
                  <c:v>1211</c:v>
                </c:pt>
                <c:pt idx="1211">
                  <c:v>1212</c:v>
                </c:pt>
                <c:pt idx="1212">
                  <c:v>1213</c:v>
                </c:pt>
                <c:pt idx="1213">
                  <c:v>1214</c:v>
                </c:pt>
                <c:pt idx="1214">
                  <c:v>1215</c:v>
                </c:pt>
                <c:pt idx="1215">
                  <c:v>1216</c:v>
                </c:pt>
                <c:pt idx="1216">
                  <c:v>1217</c:v>
                </c:pt>
                <c:pt idx="1217">
                  <c:v>1218</c:v>
                </c:pt>
                <c:pt idx="1218">
                  <c:v>1219</c:v>
                </c:pt>
                <c:pt idx="1219">
                  <c:v>1220</c:v>
                </c:pt>
                <c:pt idx="1220">
                  <c:v>1221</c:v>
                </c:pt>
                <c:pt idx="1221">
                  <c:v>1222</c:v>
                </c:pt>
                <c:pt idx="1222">
                  <c:v>1223</c:v>
                </c:pt>
                <c:pt idx="1223">
                  <c:v>1224</c:v>
                </c:pt>
                <c:pt idx="1224">
                  <c:v>1225</c:v>
                </c:pt>
                <c:pt idx="1225">
                  <c:v>1226</c:v>
                </c:pt>
                <c:pt idx="1226">
                  <c:v>1227</c:v>
                </c:pt>
                <c:pt idx="1227">
                  <c:v>1228</c:v>
                </c:pt>
                <c:pt idx="1228">
                  <c:v>1229</c:v>
                </c:pt>
                <c:pt idx="1229">
                  <c:v>1230</c:v>
                </c:pt>
                <c:pt idx="1230">
                  <c:v>1231</c:v>
                </c:pt>
                <c:pt idx="1231">
                  <c:v>1232</c:v>
                </c:pt>
                <c:pt idx="1232">
                  <c:v>1233</c:v>
                </c:pt>
                <c:pt idx="1233">
                  <c:v>1234</c:v>
                </c:pt>
                <c:pt idx="1234">
                  <c:v>1235</c:v>
                </c:pt>
                <c:pt idx="1235">
                  <c:v>1236</c:v>
                </c:pt>
                <c:pt idx="1236">
                  <c:v>1237</c:v>
                </c:pt>
                <c:pt idx="1237">
                  <c:v>1238</c:v>
                </c:pt>
                <c:pt idx="1238">
                  <c:v>1239</c:v>
                </c:pt>
                <c:pt idx="1239">
                  <c:v>1240</c:v>
                </c:pt>
                <c:pt idx="1240">
                  <c:v>1241</c:v>
                </c:pt>
                <c:pt idx="1241">
                  <c:v>1242</c:v>
                </c:pt>
                <c:pt idx="1242">
                  <c:v>1243</c:v>
                </c:pt>
                <c:pt idx="1243">
                  <c:v>1244</c:v>
                </c:pt>
                <c:pt idx="1244">
                  <c:v>1245</c:v>
                </c:pt>
                <c:pt idx="1245">
                  <c:v>1246</c:v>
                </c:pt>
                <c:pt idx="1246">
                  <c:v>1247</c:v>
                </c:pt>
                <c:pt idx="1247">
                  <c:v>1248</c:v>
                </c:pt>
                <c:pt idx="1248">
                  <c:v>1249</c:v>
                </c:pt>
                <c:pt idx="1249">
                  <c:v>1250</c:v>
                </c:pt>
                <c:pt idx="1250">
                  <c:v>1251</c:v>
                </c:pt>
                <c:pt idx="1251">
                  <c:v>1252</c:v>
                </c:pt>
                <c:pt idx="1252">
                  <c:v>1253</c:v>
                </c:pt>
                <c:pt idx="1253">
                  <c:v>1254</c:v>
                </c:pt>
                <c:pt idx="1254">
                  <c:v>1255</c:v>
                </c:pt>
                <c:pt idx="1255">
                  <c:v>1256</c:v>
                </c:pt>
                <c:pt idx="1256">
                  <c:v>1257</c:v>
                </c:pt>
                <c:pt idx="1257">
                  <c:v>1258</c:v>
                </c:pt>
                <c:pt idx="1258">
                  <c:v>1259</c:v>
                </c:pt>
                <c:pt idx="1259">
                  <c:v>1260</c:v>
                </c:pt>
                <c:pt idx="1260">
                  <c:v>1261</c:v>
                </c:pt>
                <c:pt idx="1261">
                  <c:v>1262</c:v>
                </c:pt>
                <c:pt idx="1262">
                  <c:v>1263</c:v>
                </c:pt>
                <c:pt idx="1263">
                  <c:v>1264</c:v>
                </c:pt>
                <c:pt idx="1264">
                  <c:v>1265</c:v>
                </c:pt>
                <c:pt idx="1265">
                  <c:v>1266</c:v>
                </c:pt>
                <c:pt idx="1266">
                  <c:v>1267</c:v>
                </c:pt>
                <c:pt idx="1267">
                  <c:v>1268</c:v>
                </c:pt>
                <c:pt idx="1268">
                  <c:v>1269</c:v>
                </c:pt>
                <c:pt idx="1269">
                  <c:v>1270</c:v>
                </c:pt>
                <c:pt idx="1270">
                  <c:v>1271</c:v>
                </c:pt>
                <c:pt idx="1271">
                  <c:v>1272</c:v>
                </c:pt>
                <c:pt idx="1272">
                  <c:v>1273</c:v>
                </c:pt>
                <c:pt idx="1273">
                  <c:v>1274</c:v>
                </c:pt>
                <c:pt idx="1274">
                  <c:v>1275</c:v>
                </c:pt>
                <c:pt idx="1275">
                  <c:v>1276</c:v>
                </c:pt>
                <c:pt idx="1276">
                  <c:v>1277</c:v>
                </c:pt>
                <c:pt idx="1277">
                  <c:v>1278</c:v>
                </c:pt>
                <c:pt idx="1278">
                  <c:v>1279</c:v>
                </c:pt>
                <c:pt idx="1279">
                  <c:v>1280</c:v>
                </c:pt>
                <c:pt idx="1280">
                  <c:v>1281</c:v>
                </c:pt>
                <c:pt idx="1281">
                  <c:v>1282</c:v>
                </c:pt>
                <c:pt idx="1282">
                  <c:v>1283</c:v>
                </c:pt>
                <c:pt idx="1283">
                  <c:v>1284</c:v>
                </c:pt>
                <c:pt idx="1284">
                  <c:v>1285</c:v>
                </c:pt>
                <c:pt idx="1285">
                  <c:v>1286</c:v>
                </c:pt>
                <c:pt idx="1286">
                  <c:v>1287</c:v>
                </c:pt>
                <c:pt idx="1287">
                  <c:v>1288</c:v>
                </c:pt>
                <c:pt idx="1288">
                  <c:v>1289</c:v>
                </c:pt>
                <c:pt idx="1289">
                  <c:v>1290</c:v>
                </c:pt>
                <c:pt idx="1290">
                  <c:v>1291</c:v>
                </c:pt>
                <c:pt idx="1291">
                  <c:v>1292</c:v>
                </c:pt>
                <c:pt idx="1292">
                  <c:v>1293</c:v>
                </c:pt>
                <c:pt idx="1293">
                  <c:v>1294</c:v>
                </c:pt>
                <c:pt idx="1294">
                  <c:v>1295</c:v>
                </c:pt>
                <c:pt idx="1295">
                  <c:v>1296</c:v>
                </c:pt>
                <c:pt idx="1296">
                  <c:v>1297</c:v>
                </c:pt>
                <c:pt idx="1297">
                  <c:v>1298</c:v>
                </c:pt>
                <c:pt idx="1298">
                  <c:v>1299</c:v>
                </c:pt>
                <c:pt idx="1299">
                  <c:v>1300</c:v>
                </c:pt>
                <c:pt idx="1300">
                  <c:v>1301</c:v>
                </c:pt>
                <c:pt idx="1301">
                  <c:v>1302</c:v>
                </c:pt>
                <c:pt idx="1302">
                  <c:v>1303</c:v>
                </c:pt>
                <c:pt idx="1303">
                  <c:v>1304</c:v>
                </c:pt>
                <c:pt idx="1304">
                  <c:v>1305</c:v>
                </c:pt>
                <c:pt idx="1305">
                  <c:v>1306</c:v>
                </c:pt>
                <c:pt idx="1306">
                  <c:v>1307</c:v>
                </c:pt>
                <c:pt idx="1307">
                  <c:v>1308</c:v>
                </c:pt>
                <c:pt idx="1308">
                  <c:v>1309</c:v>
                </c:pt>
                <c:pt idx="1309">
                  <c:v>1310</c:v>
                </c:pt>
                <c:pt idx="1310">
                  <c:v>1311</c:v>
                </c:pt>
                <c:pt idx="1311">
                  <c:v>1312</c:v>
                </c:pt>
                <c:pt idx="1312">
                  <c:v>1313</c:v>
                </c:pt>
                <c:pt idx="1313">
                  <c:v>1314</c:v>
                </c:pt>
                <c:pt idx="1314">
                  <c:v>1315</c:v>
                </c:pt>
                <c:pt idx="1315">
                  <c:v>1316</c:v>
                </c:pt>
                <c:pt idx="1316">
                  <c:v>1317</c:v>
                </c:pt>
                <c:pt idx="1317">
                  <c:v>1318</c:v>
                </c:pt>
                <c:pt idx="1318">
                  <c:v>1319</c:v>
                </c:pt>
                <c:pt idx="1319">
                  <c:v>1320</c:v>
                </c:pt>
                <c:pt idx="1320">
                  <c:v>1321</c:v>
                </c:pt>
                <c:pt idx="1321">
                  <c:v>1322</c:v>
                </c:pt>
                <c:pt idx="1322">
                  <c:v>1323</c:v>
                </c:pt>
                <c:pt idx="1323">
                  <c:v>1324</c:v>
                </c:pt>
                <c:pt idx="1324">
                  <c:v>1325</c:v>
                </c:pt>
                <c:pt idx="1325">
                  <c:v>1326</c:v>
                </c:pt>
                <c:pt idx="1326">
                  <c:v>1327</c:v>
                </c:pt>
                <c:pt idx="1327">
                  <c:v>1328</c:v>
                </c:pt>
                <c:pt idx="1328">
                  <c:v>1329</c:v>
                </c:pt>
                <c:pt idx="1329">
                  <c:v>1330</c:v>
                </c:pt>
                <c:pt idx="1330">
                  <c:v>1331</c:v>
                </c:pt>
                <c:pt idx="1331">
                  <c:v>1332</c:v>
                </c:pt>
                <c:pt idx="1332">
                  <c:v>1333</c:v>
                </c:pt>
                <c:pt idx="1333">
                  <c:v>1334</c:v>
                </c:pt>
                <c:pt idx="1334">
                  <c:v>1335</c:v>
                </c:pt>
                <c:pt idx="1335">
                  <c:v>1336</c:v>
                </c:pt>
                <c:pt idx="1336">
                  <c:v>1337</c:v>
                </c:pt>
                <c:pt idx="1337">
                  <c:v>1338</c:v>
                </c:pt>
                <c:pt idx="1338">
                  <c:v>1339</c:v>
                </c:pt>
                <c:pt idx="1339">
                  <c:v>1340</c:v>
                </c:pt>
                <c:pt idx="1340">
                  <c:v>1341</c:v>
                </c:pt>
                <c:pt idx="1341">
                  <c:v>1342</c:v>
                </c:pt>
                <c:pt idx="1342">
                  <c:v>1343</c:v>
                </c:pt>
                <c:pt idx="1343">
                  <c:v>1344</c:v>
                </c:pt>
                <c:pt idx="1344">
                  <c:v>1345</c:v>
                </c:pt>
                <c:pt idx="1345">
                  <c:v>1346</c:v>
                </c:pt>
                <c:pt idx="1346">
                  <c:v>1347</c:v>
                </c:pt>
                <c:pt idx="1347">
                  <c:v>1348</c:v>
                </c:pt>
                <c:pt idx="1348">
                  <c:v>1349</c:v>
                </c:pt>
                <c:pt idx="1349">
                  <c:v>1350</c:v>
                </c:pt>
                <c:pt idx="1350">
                  <c:v>1351</c:v>
                </c:pt>
                <c:pt idx="1351">
                  <c:v>1352</c:v>
                </c:pt>
                <c:pt idx="1352">
                  <c:v>1353</c:v>
                </c:pt>
                <c:pt idx="1353">
                  <c:v>1354</c:v>
                </c:pt>
                <c:pt idx="1354">
                  <c:v>1355</c:v>
                </c:pt>
                <c:pt idx="1355">
                  <c:v>1356</c:v>
                </c:pt>
                <c:pt idx="1356">
                  <c:v>1357</c:v>
                </c:pt>
                <c:pt idx="1357">
                  <c:v>1358</c:v>
                </c:pt>
                <c:pt idx="1358">
                  <c:v>1359</c:v>
                </c:pt>
                <c:pt idx="1359">
                  <c:v>1360</c:v>
                </c:pt>
                <c:pt idx="1360">
                  <c:v>1361</c:v>
                </c:pt>
                <c:pt idx="1361">
                  <c:v>1362</c:v>
                </c:pt>
                <c:pt idx="1362">
                  <c:v>1363</c:v>
                </c:pt>
                <c:pt idx="1363">
                  <c:v>1364</c:v>
                </c:pt>
                <c:pt idx="1364">
                  <c:v>1365</c:v>
                </c:pt>
                <c:pt idx="1365">
                  <c:v>1366</c:v>
                </c:pt>
                <c:pt idx="1366">
                  <c:v>1367</c:v>
                </c:pt>
                <c:pt idx="1367">
                  <c:v>1368</c:v>
                </c:pt>
                <c:pt idx="1368">
                  <c:v>1369</c:v>
                </c:pt>
                <c:pt idx="1369">
                  <c:v>1370</c:v>
                </c:pt>
                <c:pt idx="1370">
                  <c:v>1371</c:v>
                </c:pt>
                <c:pt idx="1371">
                  <c:v>1372</c:v>
                </c:pt>
                <c:pt idx="1372">
                  <c:v>1373</c:v>
                </c:pt>
                <c:pt idx="1373">
                  <c:v>1374</c:v>
                </c:pt>
                <c:pt idx="1374">
                  <c:v>1375</c:v>
                </c:pt>
                <c:pt idx="1375">
                  <c:v>1376</c:v>
                </c:pt>
                <c:pt idx="1376">
                  <c:v>1377</c:v>
                </c:pt>
                <c:pt idx="1377">
                  <c:v>1378</c:v>
                </c:pt>
                <c:pt idx="1378">
                  <c:v>1379</c:v>
                </c:pt>
                <c:pt idx="1379">
                  <c:v>1380</c:v>
                </c:pt>
                <c:pt idx="1380">
                  <c:v>1381</c:v>
                </c:pt>
                <c:pt idx="1381">
                  <c:v>1382</c:v>
                </c:pt>
                <c:pt idx="1382">
                  <c:v>1383</c:v>
                </c:pt>
                <c:pt idx="1383">
                  <c:v>1384</c:v>
                </c:pt>
                <c:pt idx="1384">
                  <c:v>1385</c:v>
                </c:pt>
                <c:pt idx="1385">
                  <c:v>1386</c:v>
                </c:pt>
                <c:pt idx="1386">
                  <c:v>1387</c:v>
                </c:pt>
                <c:pt idx="1387">
                  <c:v>1388</c:v>
                </c:pt>
                <c:pt idx="1388">
                  <c:v>1389</c:v>
                </c:pt>
                <c:pt idx="1389">
                  <c:v>1390</c:v>
                </c:pt>
                <c:pt idx="1390">
                  <c:v>1391</c:v>
                </c:pt>
                <c:pt idx="1391">
                  <c:v>1392</c:v>
                </c:pt>
                <c:pt idx="1392">
                  <c:v>1393</c:v>
                </c:pt>
                <c:pt idx="1393">
                  <c:v>1394</c:v>
                </c:pt>
                <c:pt idx="1394">
                  <c:v>1395</c:v>
                </c:pt>
                <c:pt idx="1395">
                  <c:v>1396</c:v>
                </c:pt>
                <c:pt idx="1396">
                  <c:v>1397</c:v>
                </c:pt>
                <c:pt idx="1397">
                  <c:v>1398</c:v>
                </c:pt>
                <c:pt idx="1398">
                  <c:v>1399</c:v>
                </c:pt>
                <c:pt idx="1399">
                  <c:v>1400</c:v>
                </c:pt>
                <c:pt idx="1400">
                  <c:v>1401</c:v>
                </c:pt>
                <c:pt idx="1401">
                  <c:v>1402</c:v>
                </c:pt>
                <c:pt idx="1402">
                  <c:v>1403</c:v>
                </c:pt>
                <c:pt idx="1403">
                  <c:v>1404</c:v>
                </c:pt>
                <c:pt idx="1404">
                  <c:v>1405</c:v>
                </c:pt>
                <c:pt idx="1405">
                  <c:v>1406</c:v>
                </c:pt>
                <c:pt idx="1406">
                  <c:v>1407</c:v>
                </c:pt>
                <c:pt idx="1407">
                  <c:v>1408</c:v>
                </c:pt>
                <c:pt idx="1408">
                  <c:v>1409</c:v>
                </c:pt>
                <c:pt idx="1409">
                  <c:v>1410</c:v>
                </c:pt>
                <c:pt idx="1410">
                  <c:v>1411</c:v>
                </c:pt>
                <c:pt idx="1411">
                  <c:v>1412</c:v>
                </c:pt>
                <c:pt idx="1412">
                  <c:v>1413</c:v>
                </c:pt>
                <c:pt idx="1413">
                  <c:v>1414</c:v>
                </c:pt>
                <c:pt idx="1414">
                  <c:v>1415</c:v>
                </c:pt>
                <c:pt idx="1415">
                  <c:v>1416</c:v>
                </c:pt>
                <c:pt idx="1416">
                  <c:v>1417</c:v>
                </c:pt>
                <c:pt idx="1417">
                  <c:v>1418</c:v>
                </c:pt>
                <c:pt idx="1418">
                  <c:v>1419</c:v>
                </c:pt>
                <c:pt idx="1419">
                  <c:v>1420</c:v>
                </c:pt>
                <c:pt idx="1420">
                  <c:v>1421</c:v>
                </c:pt>
                <c:pt idx="1421">
                  <c:v>1422</c:v>
                </c:pt>
                <c:pt idx="1422">
                  <c:v>1423</c:v>
                </c:pt>
                <c:pt idx="1423">
                  <c:v>1424</c:v>
                </c:pt>
                <c:pt idx="1424">
                  <c:v>1425</c:v>
                </c:pt>
                <c:pt idx="1425">
                  <c:v>1426</c:v>
                </c:pt>
                <c:pt idx="1426">
                  <c:v>1427</c:v>
                </c:pt>
                <c:pt idx="1427">
                  <c:v>1428</c:v>
                </c:pt>
                <c:pt idx="1428">
                  <c:v>1429</c:v>
                </c:pt>
                <c:pt idx="1429">
                  <c:v>1430</c:v>
                </c:pt>
                <c:pt idx="1430">
                  <c:v>1431</c:v>
                </c:pt>
                <c:pt idx="1431">
                  <c:v>1432</c:v>
                </c:pt>
                <c:pt idx="1432">
                  <c:v>1433</c:v>
                </c:pt>
                <c:pt idx="1433">
                  <c:v>1434</c:v>
                </c:pt>
                <c:pt idx="1434">
                  <c:v>1435</c:v>
                </c:pt>
                <c:pt idx="1435">
                  <c:v>1436</c:v>
                </c:pt>
                <c:pt idx="1436">
                  <c:v>1437</c:v>
                </c:pt>
                <c:pt idx="1437">
                  <c:v>1438</c:v>
                </c:pt>
                <c:pt idx="1438">
                  <c:v>1439</c:v>
                </c:pt>
                <c:pt idx="1439">
                  <c:v>1440</c:v>
                </c:pt>
                <c:pt idx="1440">
                  <c:v>1441</c:v>
                </c:pt>
                <c:pt idx="1441">
                  <c:v>1442</c:v>
                </c:pt>
                <c:pt idx="1442">
                  <c:v>1443</c:v>
                </c:pt>
                <c:pt idx="1443">
                  <c:v>1444</c:v>
                </c:pt>
                <c:pt idx="1444">
                  <c:v>1445</c:v>
                </c:pt>
                <c:pt idx="1445">
                  <c:v>1446</c:v>
                </c:pt>
                <c:pt idx="1446">
                  <c:v>1447</c:v>
                </c:pt>
                <c:pt idx="1447">
                  <c:v>1448</c:v>
                </c:pt>
                <c:pt idx="1448">
                  <c:v>1449</c:v>
                </c:pt>
                <c:pt idx="1449">
                  <c:v>1450</c:v>
                </c:pt>
                <c:pt idx="1450">
                  <c:v>1451</c:v>
                </c:pt>
                <c:pt idx="1451">
                  <c:v>1452</c:v>
                </c:pt>
                <c:pt idx="1452">
                  <c:v>1453</c:v>
                </c:pt>
                <c:pt idx="1453">
                  <c:v>1454</c:v>
                </c:pt>
                <c:pt idx="1454">
                  <c:v>1455</c:v>
                </c:pt>
                <c:pt idx="1455">
                  <c:v>1456</c:v>
                </c:pt>
                <c:pt idx="1456">
                  <c:v>1457</c:v>
                </c:pt>
                <c:pt idx="1457">
                  <c:v>1458</c:v>
                </c:pt>
                <c:pt idx="1458">
                  <c:v>1459</c:v>
                </c:pt>
                <c:pt idx="1459">
                  <c:v>1460</c:v>
                </c:pt>
                <c:pt idx="1460">
                  <c:v>1461</c:v>
                </c:pt>
                <c:pt idx="1461">
                  <c:v>1462</c:v>
                </c:pt>
                <c:pt idx="1462">
                  <c:v>1463</c:v>
                </c:pt>
                <c:pt idx="1463">
                  <c:v>1464</c:v>
                </c:pt>
                <c:pt idx="1464">
                  <c:v>1465</c:v>
                </c:pt>
                <c:pt idx="1465">
                  <c:v>1466</c:v>
                </c:pt>
                <c:pt idx="1466">
                  <c:v>1467</c:v>
                </c:pt>
                <c:pt idx="1467">
                  <c:v>1468</c:v>
                </c:pt>
                <c:pt idx="1468">
                  <c:v>1469</c:v>
                </c:pt>
                <c:pt idx="1469">
                  <c:v>1470</c:v>
                </c:pt>
                <c:pt idx="1470">
                  <c:v>1471</c:v>
                </c:pt>
                <c:pt idx="1471">
                  <c:v>1472</c:v>
                </c:pt>
                <c:pt idx="1472">
                  <c:v>1473</c:v>
                </c:pt>
                <c:pt idx="1473">
                  <c:v>1474</c:v>
                </c:pt>
                <c:pt idx="1474">
                  <c:v>1475</c:v>
                </c:pt>
                <c:pt idx="1475">
                  <c:v>1476</c:v>
                </c:pt>
                <c:pt idx="1476">
                  <c:v>1477</c:v>
                </c:pt>
                <c:pt idx="1477">
                  <c:v>1478</c:v>
                </c:pt>
                <c:pt idx="1478">
                  <c:v>1479</c:v>
                </c:pt>
                <c:pt idx="1479">
                  <c:v>1480</c:v>
                </c:pt>
                <c:pt idx="1480">
                  <c:v>1481</c:v>
                </c:pt>
                <c:pt idx="1481">
                  <c:v>1482</c:v>
                </c:pt>
                <c:pt idx="1482">
                  <c:v>1483</c:v>
                </c:pt>
                <c:pt idx="1483">
                  <c:v>1484</c:v>
                </c:pt>
                <c:pt idx="1484">
                  <c:v>1485</c:v>
                </c:pt>
                <c:pt idx="1485">
                  <c:v>1486</c:v>
                </c:pt>
                <c:pt idx="1486">
                  <c:v>1487</c:v>
                </c:pt>
                <c:pt idx="1487">
                  <c:v>1488</c:v>
                </c:pt>
                <c:pt idx="1488">
                  <c:v>1489</c:v>
                </c:pt>
                <c:pt idx="1489">
                  <c:v>1490</c:v>
                </c:pt>
                <c:pt idx="1490">
                  <c:v>1491</c:v>
                </c:pt>
                <c:pt idx="1491">
                  <c:v>1492</c:v>
                </c:pt>
                <c:pt idx="1492">
                  <c:v>1493</c:v>
                </c:pt>
                <c:pt idx="1493">
                  <c:v>1494</c:v>
                </c:pt>
                <c:pt idx="1494">
                  <c:v>1495</c:v>
                </c:pt>
                <c:pt idx="1495">
                  <c:v>1496</c:v>
                </c:pt>
                <c:pt idx="1496">
                  <c:v>1497</c:v>
                </c:pt>
                <c:pt idx="1497">
                  <c:v>1498</c:v>
                </c:pt>
                <c:pt idx="1498">
                  <c:v>1499</c:v>
                </c:pt>
                <c:pt idx="1499">
                  <c:v>1500</c:v>
                </c:pt>
                <c:pt idx="1500">
                  <c:v>1501</c:v>
                </c:pt>
                <c:pt idx="1501">
                  <c:v>1502</c:v>
                </c:pt>
                <c:pt idx="1502">
                  <c:v>1503</c:v>
                </c:pt>
                <c:pt idx="1503">
                  <c:v>1504</c:v>
                </c:pt>
                <c:pt idx="1504">
                  <c:v>1505</c:v>
                </c:pt>
                <c:pt idx="1505">
                  <c:v>1506</c:v>
                </c:pt>
                <c:pt idx="1506">
                  <c:v>1507</c:v>
                </c:pt>
                <c:pt idx="1507">
                  <c:v>1508</c:v>
                </c:pt>
                <c:pt idx="1508">
                  <c:v>1509</c:v>
                </c:pt>
                <c:pt idx="1509">
                  <c:v>1510</c:v>
                </c:pt>
                <c:pt idx="1510">
                  <c:v>1511</c:v>
                </c:pt>
                <c:pt idx="1511">
                  <c:v>1512</c:v>
                </c:pt>
                <c:pt idx="1512">
                  <c:v>1513</c:v>
                </c:pt>
                <c:pt idx="1513">
                  <c:v>1514</c:v>
                </c:pt>
                <c:pt idx="1514">
                  <c:v>1515</c:v>
                </c:pt>
                <c:pt idx="1515">
                  <c:v>1516</c:v>
                </c:pt>
                <c:pt idx="1516">
                  <c:v>1517</c:v>
                </c:pt>
                <c:pt idx="1517">
                  <c:v>1518</c:v>
                </c:pt>
                <c:pt idx="1518">
                  <c:v>1519</c:v>
                </c:pt>
                <c:pt idx="1519">
                  <c:v>1520</c:v>
                </c:pt>
                <c:pt idx="1520">
                  <c:v>1521</c:v>
                </c:pt>
                <c:pt idx="1521">
                  <c:v>1522</c:v>
                </c:pt>
                <c:pt idx="1522">
                  <c:v>1523</c:v>
                </c:pt>
                <c:pt idx="1523">
                  <c:v>1524</c:v>
                </c:pt>
                <c:pt idx="1524">
                  <c:v>1525</c:v>
                </c:pt>
                <c:pt idx="1525">
                  <c:v>1526</c:v>
                </c:pt>
                <c:pt idx="1526">
                  <c:v>1527</c:v>
                </c:pt>
                <c:pt idx="1527">
                  <c:v>1528</c:v>
                </c:pt>
                <c:pt idx="1528">
                  <c:v>1529</c:v>
                </c:pt>
                <c:pt idx="1529">
                  <c:v>1530</c:v>
                </c:pt>
                <c:pt idx="1530">
                  <c:v>1531</c:v>
                </c:pt>
                <c:pt idx="1531">
                  <c:v>1532</c:v>
                </c:pt>
                <c:pt idx="1532">
                  <c:v>1533</c:v>
                </c:pt>
                <c:pt idx="1533">
                  <c:v>1534</c:v>
                </c:pt>
                <c:pt idx="1534">
                  <c:v>1535</c:v>
                </c:pt>
                <c:pt idx="1535">
                  <c:v>1536</c:v>
                </c:pt>
                <c:pt idx="1536">
                  <c:v>1537</c:v>
                </c:pt>
                <c:pt idx="1537">
                  <c:v>1538</c:v>
                </c:pt>
                <c:pt idx="1538">
                  <c:v>1539</c:v>
                </c:pt>
                <c:pt idx="1539">
                  <c:v>1540</c:v>
                </c:pt>
                <c:pt idx="1540">
                  <c:v>1541</c:v>
                </c:pt>
                <c:pt idx="1541">
                  <c:v>1542</c:v>
                </c:pt>
                <c:pt idx="1542">
                  <c:v>1543</c:v>
                </c:pt>
                <c:pt idx="1543">
                  <c:v>1544</c:v>
                </c:pt>
                <c:pt idx="1544">
                  <c:v>1545</c:v>
                </c:pt>
                <c:pt idx="1545">
                  <c:v>1546</c:v>
                </c:pt>
                <c:pt idx="1546">
                  <c:v>1547</c:v>
                </c:pt>
                <c:pt idx="1547">
                  <c:v>1548</c:v>
                </c:pt>
                <c:pt idx="1548">
                  <c:v>1549</c:v>
                </c:pt>
                <c:pt idx="1549">
                  <c:v>1550</c:v>
                </c:pt>
                <c:pt idx="1550">
                  <c:v>1551</c:v>
                </c:pt>
                <c:pt idx="1551">
                  <c:v>1552</c:v>
                </c:pt>
                <c:pt idx="1552">
                  <c:v>1553</c:v>
                </c:pt>
                <c:pt idx="1553">
                  <c:v>1554</c:v>
                </c:pt>
                <c:pt idx="1554">
                  <c:v>1555</c:v>
                </c:pt>
                <c:pt idx="1555">
                  <c:v>1556</c:v>
                </c:pt>
                <c:pt idx="1556">
                  <c:v>1557</c:v>
                </c:pt>
                <c:pt idx="1557">
                  <c:v>1558</c:v>
                </c:pt>
                <c:pt idx="1558">
                  <c:v>1559</c:v>
                </c:pt>
                <c:pt idx="1559">
                  <c:v>1560</c:v>
                </c:pt>
                <c:pt idx="1560">
                  <c:v>1561</c:v>
                </c:pt>
                <c:pt idx="1561">
                  <c:v>1562</c:v>
                </c:pt>
                <c:pt idx="1562">
                  <c:v>1563</c:v>
                </c:pt>
                <c:pt idx="1563">
                  <c:v>1564</c:v>
                </c:pt>
                <c:pt idx="1564">
                  <c:v>1565</c:v>
                </c:pt>
                <c:pt idx="1565">
                  <c:v>1566</c:v>
                </c:pt>
                <c:pt idx="1566">
                  <c:v>1567</c:v>
                </c:pt>
                <c:pt idx="1567">
                  <c:v>1568</c:v>
                </c:pt>
                <c:pt idx="1568">
                  <c:v>1569</c:v>
                </c:pt>
                <c:pt idx="1569">
                  <c:v>1570</c:v>
                </c:pt>
                <c:pt idx="1570">
                  <c:v>1571</c:v>
                </c:pt>
                <c:pt idx="1571">
                  <c:v>1572</c:v>
                </c:pt>
                <c:pt idx="1572">
                  <c:v>1573</c:v>
                </c:pt>
                <c:pt idx="1573">
                  <c:v>1574</c:v>
                </c:pt>
                <c:pt idx="1574">
                  <c:v>1575</c:v>
                </c:pt>
                <c:pt idx="1575">
                  <c:v>1576</c:v>
                </c:pt>
                <c:pt idx="1576">
                  <c:v>1577</c:v>
                </c:pt>
                <c:pt idx="1577">
                  <c:v>1578</c:v>
                </c:pt>
                <c:pt idx="1578">
                  <c:v>1579</c:v>
                </c:pt>
                <c:pt idx="1579">
                  <c:v>1580</c:v>
                </c:pt>
                <c:pt idx="1580">
                  <c:v>1581</c:v>
                </c:pt>
                <c:pt idx="1581">
                  <c:v>1582</c:v>
                </c:pt>
                <c:pt idx="1582">
                  <c:v>1583</c:v>
                </c:pt>
                <c:pt idx="1583">
                  <c:v>1584</c:v>
                </c:pt>
                <c:pt idx="1584">
                  <c:v>1585</c:v>
                </c:pt>
                <c:pt idx="1585">
                  <c:v>1586</c:v>
                </c:pt>
                <c:pt idx="1586">
                  <c:v>1587</c:v>
                </c:pt>
                <c:pt idx="1587">
                  <c:v>1588</c:v>
                </c:pt>
                <c:pt idx="1588">
                  <c:v>1589</c:v>
                </c:pt>
                <c:pt idx="1589">
                  <c:v>1590</c:v>
                </c:pt>
                <c:pt idx="1590">
                  <c:v>1591</c:v>
                </c:pt>
                <c:pt idx="1591">
                  <c:v>1592</c:v>
                </c:pt>
                <c:pt idx="1592">
                  <c:v>1593</c:v>
                </c:pt>
                <c:pt idx="1593">
                  <c:v>1594</c:v>
                </c:pt>
                <c:pt idx="1594">
                  <c:v>1595</c:v>
                </c:pt>
                <c:pt idx="1595">
                  <c:v>1596</c:v>
                </c:pt>
                <c:pt idx="1596">
                  <c:v>1597</c:v>
                </c:pt>
                <c:pt idx="1597">
                  <c:v>1598</c:v>
                </c:pt>
                <c:pt idx="1598">
                  <c:v>1599</c:v>
                </c:pt>
                <c:pt idx="1599">
                  <c:v>1600</c:v>
                </c:pt>
                <c:pt idx="1600">
                  <c:v>1601</c:v>
                </c:pt>
                <c:pt idx="1601">
                  <c:v>1602</c:v>
                </c:pt>
                <c:pt idx="1602">
                  <c:v>1603</c:v>
                </c:pt>
                <c:pt idx="1603">
                  <c:v>1604</c:v>
                </c:pt>
                <c:pt idx="1604">
                  <c:v>1605</c:v>
                </c:pt>
                <c:pt idx="1605">
                  <c:v>1606</c:v>
                </c:pt>
                <c:pt idx="1606">
                  <c:v>1607</c:v>
                </c:pt>
                <c:pt idx="1607">
                  <c:v>1608</c:v>
                </c:pt>
                <c:pt idx="1608">
                  <c:v>1609</c:v>
                </c:pt>
                <c:pt idx="1609">
                  <c:v>1610</c:v>
                </c:pt>
                <c:pt idx="1610">
                  <c:v>1611</c:v>
                </c:pt>
                <c:pt idx="1611">
                  <c:v>1612</c:v>
                </c:pt>
                <c:pt idx="1612">
                  <c:v>1613</c:v>
                </c:pt>
                <c:pt idx="1613">
                  <c:v>1614</c:v>
                </c:pt>
                <c:pt idx="1614">
                  <c:v>1615</c:v>
                </c:pt>
                <c:pt idx="1615">
                  <c:v>1616</c:v>
                </c:pt>
                <c:pt idx="1616">
                  <c:v>1617</c:v>
                </c:pt>
                <c:pt idx="1617">
                  <c:v>1618</c:v>
                </c:pt>
                <c:pt idx="1618">
                  <c:v>1619</c:v>
                </c:pt>
                <c:pt idx="1619">
                  <c:v>1620</c:v>
                </c:pt>
                <c:pt idx="1620">
                  <c:v>1621</c:v>
                </c:pt>
                <c:pt idx="1621">
                  <c:v>1622</c:v>
                </c:pt>
                <c:pt idx="1622">
                  <c:v>1623</c:v>
                </c:pt>
                <c:pt idx="1623">
                  <c:v>1624</c:v>
                </c:pt>
                <c:pt idx="1624">
                  <c:v>1625</c:v>
                </c:pt>
                <c:pt idx="1625">
                  <c:v>1626</c:v>
                </c:pt>
                <c:pt idx="1626">
                  <c:v>1627</c:v>
                </c:pt>
                <c:pt idx="1627">
                  <c:v>1628</c:v>
                </c:pt>
                <c:pt idx="1628">
                  <c:v>1629</c:v>
                </c:pt>
                <c:pt idx="1629">
                  <c:v>1630</c:v>
                </c:pt>
                <c:pt idx="1630">
                  <c:v>1631</c:v>
                </c:pt>
                <c:pt idx="1631">
                  <c:v>1632</c:v>
                </c:pt>
                <c:pt idx="1632">
                  <c:v>1633</c:v>
                </c:pt>
                <c:pt idx="1633">
                  <c:v>1634</c:v>
                </c:pt>
                <c:pt idx="1634">
                  <c:v>1635</c:v>
                </c:pt>
                <c:pt idx="1635">
                  <c:v>1636</c:v>
                </c:pt>
                <c:pt idx="1636">
                  <c:v>1637</c:v>
                </c:pt>
                <c:pt idx="1637">
                  <c:v>1638</c:v>
                </c:pt>
                <c:pt idx="1638">
                  <c:v>1639</c:v>
                </c:pt>
                <c:pt idx="1639">
                  <c:v>1640</c:v>
                </c:pt>
                <c:pt idx="1640">
                  <c:v>1641</c:v>
                </c:pt>
                <c:pt idx="1641">
                  <c:v>1642</c:v>
                </c:pt>
                <c:pt idx="1642">
                  <c:v>1643</c:v>
                </c:pt>
                <c:pt idx="1643">
                  <c:v>1644</c:v>
                </c:pt>
                <c:pt idx="1644">
                  <c:v>1645</c:v>
                </c:pt>
                <c:pt idx="1645">
                  <c:v>1646</c:v>
                </c:pt>
                <c:pt idx="1646">
                  <c:v>1647</c:v>
                </c:pt>
                <c:pt idx="1647">
                  <c:v>1648</c:v>
                </c:pt>
                <c:pt idx="1648">
                  <c:v>1649</c:v>
                </c:pt>
                <c:pt idx="1649">
                  <c:v>1650</c:v>
                </c:pt>
                <c:pt idx="1650">
                  <c:v>1651</c:v>
                </c:pt>
                <c:pt idx="1651">
                  <c:v>1652</c:v>
                </c:pt>
                <c:pt idx="1652">
                  <c:v>1653</c:v>
                </c:pt>
                <c:pt idx="1653">
                  <c:v>1654</c:v>
                </c:pt>
                <c:pt idx="1654">
                  <c:v>1655</c:v>
                </c:pt>
                <c:pt idx="1655">
                  <c:v>1656</c:v>
                </c:pt>
                <c:pt idx="1656">
                  <c:v>1657</c:v>
                </c:pt>
                <c:pt idx="1657">
                  <c:v>1658</c:v>
                </c:pt>
                <c:pt idx="1658">
                  <c:v>1659</c:v>
                </c:pt>
                <c:pt idx="1659">
                  <c:v>1660</c:v>
                </c:pt>
                <c:pt idx="1660">
                  <c:v>1661</c:v>
                </c:pt>
                <c:pt idx="1661">
                  <c:v>1662</c:v>
                </c:pt>
                <c:pt idx="1662">
                  <c:v>1663</c:v>
                </c:pt>
                <c:pt idx="1663">
                  <c:v>1664</c:v>
                </c:pt>
                <c:pt idx="1664">
                  <c:v>1665</c:v>
                </c:pt>
                <c:pt idx="1665">
                  <c:v>1666</c:v>
                </c:pt>
                <c:pt idx="1666">
                  <c:v>1667</c:v>
                </c:pt>
                <c:pt idx="1667">
                  <c:v>1668</c:v>
                </c:pt>
                <c:pt idx="1668">
                  <c:v>1669</c:v>
                </c:pt>
                <c:pt idx="1669">
                  <c:v>1670</c:v>
                </c:pt>
                <c:pt idx="1670">
                  <c:v>1671</c:v>
                </c:pt>
                <c:pt idx="1671">
                  <c:v>1672</c:v>
                </c:pt>
                <c:pt idx="1672">
                  <c:v>1673</c:v>
                </c:pt>
                <c:pt idx="1673">
                  <c:v>1674</c:v>
                </c:pt>
                <c:pt idx="1674">
                  <c:v>1675</c:v>
                </c:pt>
                <c:pt idx="1675">
                  <c:v>1676</c:v>
                </c:pt>
                <c:pt idx="1676">
                  <c:v>1677</c:v>
                </c:pt>
                <c:pt idx="1677">
                  <c:v>1678</c:v>
                </c:pt>
                <c:pt idx="1678">
                  <c:v>1679</c:v>
                </c:pt>
                <c:pt idx="1679">
                  <c:v>1680</c:v>
                </c:pt>
                <c:pt idx="1680">
                  <c:v>1681</c:v>
                </c:pt>
                <c:pt idx="1681">
                  <c:v>1682</c:v>
                </c:pt>
                <c:pt idx="1682">
                  <c:v>1683</c:v>
                </c:pt>
                <c:pt idx="1683">
                  <c:v>1684</c:v>
                </c:pt>
                <c:pt idx="1684">
                  <c:v>1685</c:v>
                </c:pt>
                <c:pt idx="1685">
                  <c:v>1686</c:v>
                </c:pt>
                <c:pt idx="1686">
                  <c:v>1687</c:v>
                </c:pt>
                <c:pt idx="1687">
                  <c:v>1688</c:v>
                </c:pt>
                <c:pt idx="1688">
                  <c:v>1689</c:v>
                </c:pt>
                <c:pt idx="1689">
                  <c:v>1690</c:v>
                </c:pt>
                <c:pt idx="1690">
                  <c:v>1691</c:v>
                </c:pt>
                <c:pt idx="1691">
                  <c:v>1692</c:v>
                </c:pt>
                <c:pt idx="1692">
                  <c:v>1693</c:v>
                </c:pt>
                <c:pt idx="1693">
                  <c:v>1694</c:v>
                </c:pt>
                <c:pt idx="1694">
                  <c:v>1695</c:v>
                </c:pt>
                <c:pt idx="1695">
                  <c:v>1696</c:v>
                </c:pt>
                <c:pt idx="1696">
                  <c:v>1697</c:v>
                </c:pt>
                <c:pt idx="1697">
                  <c:v>1698</c:v>
                </c:pt>
                <c:pt idx="1698">
                  <c:v>1699</c:v>
                </c:pt>
                <c:pt idx="1699">
                  <c:v>1700</c:v>
                </c:pt>
                <c:pt idx="1700">
                  <c:v>1701</c:v>
                </c:pt>
                <c:pt idx="1701">
                  <c:v>1702</c:v>
                </c:pt>
                <c:pt idx="1702">
                  <c:v>1703</c:v>
                </c:pt>
                <c:pt idx="1703">
                  <c:v>1704</c:v>
                </c:pt>
                <c:pt idx="1704">
                  <c:v>1705</c:v>
                </c:pt>
                <c:pt idx="1705">
                  <c:v>1706</c:v>
                </c:pt>
                <c:pt idx="1706">
                  <c:v>1707</c:v>
                </c:pt>
                <c:pt idx="1707">
                  <c:v>1708</c:v>
                </c:pt>
                <c:pt idx="1708">
                  <c:v>1709</c:v>
                </c:pt>
                <c:pt idx="1709">
                  <c:v>1710</c:v>
                </c:pt>
                <c:pt idx="1710">
                  <c:v>1711</c:v>
                </c:pt>
                <c:pt idx="1711">
                  <c:v>1712</c:v>
                </c:pt>
                <c:pt idx="1712">
                  <c:v>1713</c:v>
                </c:pt>
                <c:pt idx="1713">
                  <c:v>1714</c:v>
                </c:pt>
                <c:pt idx="1714">
                  <c:v>1715</c:v>
                </c:pt>
                <c:pt idx="1715">
                  <c:v>1716</c:v>
                </c:pt>
                <c:pt idx="1716">
                  <c:v>1717</c:v>
                </c:pt>
                <c:pt idx="1717">
                  <c:v>1718</c:v>
                </c:pt>
                <c:pt idx="1718">
                  <c:v>1719</c:v>
                </c:pt>
                <c:pt idx="1719">
                  <c:v>1720</c:v>
                </c:pt>
                <c:pt idx="1720">
                  <c:v>1721</c:v>
                </c:pt>
                <c:pt idx="1721">
                  <c:v>1722</c:v>
                </c:pt>
                <c:pt idx="1722">
                  <c:v>1723</c:v>
                </c:pt>
                <c:pt idx="1723">
                  <c:v>1724</c:v>
                </c:pt>
                <c:pt idx="1724">
                  <c:v>1725</c:v>
                </c:pt>
                <c:pt idx="1725">
                  <c:v>1726</c:v>
                </c:pt>
                <c:pt idx="1726">
                  <c:v>1727</c:v>
                </c:pt>
                <c:pt idx="1727">
                  <c:v>1728</c:v>
                </c:pt>
                <c:pt idx="1728">
                  <c:v>1729</c:v>
                </c:pt>
                <c:pt idx="1729">
                  <c:v>1730</c:v>
                </c:pt>
                <c:pt idx="1730">
                  <c:v>1731</c:v>
                </c:pt>
                <c:pt idx="1731">
                  <c:v>1732</c:v>
                </c:pt>
                <c:pt idx="1732">
                  <c:v>1733</c:v>
                </c:pt>
                <c:pt idx="1733">
                  <c:v>1734</c:v>
                </c:pt>
                <c:pt idx="1734">
                  <c:v>1735</c:v>
                </c:pt>
                <c:pt idx="1735">
                  <c:v>1736</c:v>
                </c:pt>
                <c:pt idx="1736">
                  <c:v>1737</c:v>
                </c:pt>
                <c:pt idx="1737">
                  <c:v>1738</c:v>
                </c:pt>
                <c:pt idx="1738">
                  <c:v>1739</c:v>
                </c:pt>
                <c:pt idx="1739">
                  <c:v>1740</c:v>
                </c:pt>
                <c:pt idx="1740">
                  <c:v>1741</c:v>
                </c:pt>
                <c:pt idx="1741">
                  <c:v>1742</c:v>
                </c:pt>
                <c:pt idx="1742">
                  <c:v>1743</c:v>
                </c:pt>
                <c:pt idx="1743">
                  <c:v>1744</c:v>
                </c:pt>
                <c:pt idx="1744">
                  <c:v>1745</c:v>
                </c:pt>
                <c:pt idx="1745">
                  <c:v>1746</c:v>
                </c:pt>
                <c:pt idx="1746">
                  <c:v>1747</c:v>
                </c:pt>
                <c:pt idx="1747">
                  <c:v>1748</c:v>
                </c:pt>
                <c:pt idx="1748">
                  <c:v>1749</c:v>
                </c:pt>
                <c:pt idx="1749">
                  <c:v>1750</c:v>
                </c:pt>
                <c:pt idx="1750">
                  <c:v>1751</c:v>
                </c:pt>
                <c:pt idx="1751">
                  <c:v>1752</c:v>
                </c:pt>
                <c:pt idx="1752">
                  <c:v>1753</c:v>
                </c:pt>
                <c:pt idx="1753">
                  <c:v>1754</c:v>
                </c:pt>
                <c:pt idx="1754">
                  <c:v>1755</c:v>
                </c:pt>
                <c:pt idx="1755">
                  <c:v>1756</c:v>
                </c:pt>
                <c:pt idx="1756">
                  <c:v>1757</c:v>
                </c:pt>
                <c:pt idx="1757">
                  <c:v>1758</c:v>
                </c:pt>
                <c:pt idx="1758">
                  <c:v>1759</c:v>
                </c:pt>
                <c:pt idx="1759">
                  <c:v>1760</c:v>
                </c:pt>
                <c:pt idx="1760">
                  <c:v>1761</c:v>
                </c:pt>
                <c:pt idx="1761">
                  <c:v>1762</c:v>
                </c:pt>
                <c:pt idx="1762">
                  <c:v>1763</c:v>
                </c:pt>
                <c:pt idx="1763">
                  <c:v>1764</c:v>
                </c:pt>
                <c:pt idx="1764">
                  <c:v>1765</c:v>
                </c:pt>
                <c:pt idx="1765">
                  <c:v>1766</c:v>
                </c:pt>
                <c:pt idx="1766">
                  <c:v>1767</c:v>
                </c:pt>
                <c:pt idx="1767">
                  <c:v>1768</c:v>
                </c:pt>
                <c:pt idx="1768">
                  <c:v>1769</c:v>
                </c:pt>
                <c:pt idx="1769">
                  <c:v>1770</c:v>
                </c:pt>
                <c:pt idx="1770">
                  <c:v>1771</c:v>
                </c:pt>
                <c:pt idx="1771">
                  <c:v>1772</c:v>
                </c:pt>
                <c:pt idx="1772">
                  <c:v>1773</c:v>
                </c:pt>
                <c:pt idx="1773">
                  <c:v>1774</c:v>
                </c:pt>
                <c:pt idx="1774">
                  <c:v>1775</c:v>
                </c:pt>
                <c:pt idx="1775">
                  <c:v>1776</c:v>
                </c:pt>
                <c:pt idx="1776">
                  <c:v>1777</c:v>
                </c:pt>
                <c:pt idx="1777">
                  <c:v>1778</c:v>
                </c:pt>
                <c:pt idx="1778">
                  <c:v>1779</c:v>
                </c:pt>
                <c:pt idx="1779">
                  <c:v>1780</c:v>
                </c:pt>
                <c:pt idx="1780">
                  <c:v>1781</c:v>
                </c:pt>
                <c:pt idx="1781">
                  <c:v>1782</c:v>
                </c:pt>
                <c:pt idx="1782">
                  <c:v>1783</c:v>
                </c:pt>
                <c:pt idx="1783">
                  <c:v>1784</c:v>
                </c:pt>
                <c:pt idx="1784">
                  <c:v>1785</c:v>
                </c:pt>
                <c:pt idx="1785">
                  <c:v>1786</c:v>
                </c:pt>
                <c:pt idx="1786">
                  <c:v>1787</c:v>
                </c:pt>
                <c:pt idx="1787">
                  <c:v>1788</c:v>
                </c:pt>
                <c:pt idx="1788">
                  <c:v>1789</c:v>
                </c:pt>
                <c:pt idx="1789">
                  <c:v>1790</c:v>
                </c:pt>
                <c:pt idx="1790">
                  <c:v>1791</c:v>
                </c:pt>
                <c:pt idx="1791">
                  <c:v>1792</c:v>
                </c:pt>
                <c:pt idx="1792">
                  <c:v>1793</c:v>
                </c:pt>
                <c:pt idx="1793">
                  <c:v>1794</c:v>
                </c:pt>
                <c:pt idx="1794">
                  <c:v>1795</c:v>
                </c:pt>
                <c:pt idx="1795">
                  <c:v>1796</c:v>
                </c:pt>
                <c:pt idx="1796">
                  <c:v>1797</c:v>
                </c:pt>
                <c:pt idx="1797">
                  <c:v>1798</c:v>
                </c:pt>
                <c:pt idx="1798">
                  <c:v>1799</c:v>
                </c:pt>
                <c:pt idx="1799">
                  <c:v>1800</c:v>
                </c:pt>
                <c:pt idx="1800">
                  <c:v>1801</c:v>
                </c:pt>
                <c:pt idx="1801">
                  <c:v>1802</c:v>
                </c:pt>
                <c:pt idx="1802">
                  <c:v>1803</c:v>
                </c:pt>
                <c:pt idx="1803">
                  <c:v>1804</c:v>
                </c:pt>
                <c:pt idx="1804">
                  <c:v>1805</c:v>
                </c:pt>
                <c:pt idx="1805">
                  <c:v>1806</c:v>
                </c:pt>
                <c:pt idx="1806">
                  <c:v>1807</c:v>
                </c:pt>
                <c:pt idx="1807">
                  <c:v>1808</c:v>
                </c:pt>
                <c:pt idx="1808">
                  <c:v>1809</c:v>
                </c:pt>
                <c:pt idx="1809">
                  <c:v>1810</c:v>
                </c:pt>
                <c:pt idx="1810">
                  <c:v>1811</c:v>
                </c:pt>
                <c:pt idx="1811">
                  <c:v>1812</c:v>
                </c:pt>
                <c:pt idx="1812">
                  <c:v>1813</c:v>
                </c:pt>
                <c:pt idx="1813">
                  <c:v>1814</c:v>
                </c:pt>
                <c:pt idx="1814">
                  <c:v>1815</c:v>
                </c:pt>
                <c:pt idx="1815">
                  <c:v>1816</c:v>
                </c:pt>
                <c:pt idx="1816">
                  <c:v>1817</c:v>
                </c:pt>
                <c:pt idx="1817">
                  <c:v>1818</c:v>
                </c:pt>
                <c:pt idx="1818">
                  <c:v>1819</c:v>
                </c:pt>
                <c:pt idx="1819">
                  <c:v>1820</c:v>
                </c:pt>
                <c:pt idx="1820">
                  <c:v>1821</c:v>
                </c:pt>
                <c:pt idx="1821">
                  <c:v>1822</c:v>
                </c:pt>
                <c:pt idx="1822">
                  <c:v>1823</c:v>
                </c:pt>
                <c:pt idx="1823">
                  <c:v>1824</c:v>
                </c:pt>
                <c:pt idx="1824">
                  <c:v>1825</c:v>
                </c:pt>
                <c:pt idx="1825">
                  <c:v>1826</c:v>
                </c:pt>
                <c:pt idx="1826">
                  <c:v>1827</c:v>
                </c:pt>
                <c:pt idx="1827">
                  <c:v>1828</c:v>
                </c:pt>
                <c:pt idx="1828">
                  <c:v>1829</c:v>
                </c:pt>
                <c:pt idx="1829">
                  <c:v>1830</c:v>
                </c:pt>
                <c:pt idx="1830">
                  <c:v>1831</c:v>
                </c:pt>
                <c:pt idx="1831">
                  <c:v>1832</c:v>
                </c:pt>
                <c:pt idx="1832">
                  <c:v>1833</c:v>
                </c:pt>
                <c:pt idx="1833">
                  <c:v>1834</c:v>
                </c:pt>
                <c:pt idx="1834">
                  <c:v>1835</c:v>
                </c:pt>
                <c:pt idx="1835">
                  <c:v>1836</c:v>
                </c:pt>
                <c:pt idx="1836">
                  <c:v>1837</c:v>
                </c:pt>
                <c:pt idx="1837">
                  <c:v>1838</c:v>
                </c:pt>
                <c:pt idx="1838">
                  <c:v>1839</c:v>
                </c:pt>
                <c:pt idx="1839">
                  <c:v>1840</c:v>
                </c:pt>
                <c:pt idx="1840">
                  <c:v>1841</c:v>
                </c:pt>
                <c:pt idx="1841">
                  <c:v>1842</c:v>
                </c:pt>
                <c:pt idx="1842">
                  <c:v>1843</c:v>
                </c:pt>
                <c:pt idx="1843">
                  <c:v>1844</c:v>
                </c:pt>
                <c:pt idx="1844">
                  <c:v>1845</c:v>
                </c:pt>
                <c:pt idx="1845">
                  <c:v>1846</c:v>
                </c:pt>
                <c:pt idx="1846">
                  <c:v>1847</c:v>
                </c:pt>
                <c:pt idx="1847">
                  <c:v>1848</c:v>
                </c:pt>
                <c:pt idx="1848">
                  <c:v>1849</c:v>
                </c:pt>
                <c:pt idx="1849">
                  <c:v>1850</c:v>
                </c:pt>
                <c:pt idx="1850">
                  <c:v>1851</c:v>
                </c:pt>
                <c:pt idx="1851">
                  <c:v>1852</c:v>
                </c:pt>
                <c:pt idx="1852">
                  <c:v>1853</c:v>
                </c:pt>
                <c:pt idx="1853">
                  <c:v>1854</c:v>
                </c:pt>
                <c:pt idx="1854">
                  <c:v>1855</c:v>
                </c:pt>
                <c:pt idx="1855">
                  <c:v>1856</c:v>
                </c:pt>
                <c:pt idx="1856">
                  <c:v>1857</c:v>
                </c:pt>
                <c:pt idx="1857">
                  <c:v>1858</c:v>
                </c:pt>
                <c:pt idx="1858">
                  <c:v>1859</c:v>
                </c:pt>
                <c:pt idx="1859">
                  <c:v>1860</c:v>
                </c:pt>
                <c:pt idx="1860">
                  <c:v>1861</c:v>
                </c:pt>
                <c:pt idx="1861">
                  <c:v>1862</c:v>
                </c:pt>
                <c:pt idx="1862">
                  <c:v>1863</c:v>
                </c:pt>
                <c:pt idx="1863">
                  <c:v>1864</c:v>
                </c:pt>
                <c:pt idx="1864">
                  <c:v>1865</c:v>
                </c:pt>
                <c:pt idx="1865">
                  <c:v>1866</c:v>
                </c:pt>
                <c:pt idx="1866">
                  <c:v>1867</c:v>
                </c:pt>
                <c:pt idx="1867">
                  <c:v>1868</c:v>
                </c:pt>
                <c:pt idx="1868">
                  <c:v>1869</c:v>
                </c:pt>
                <c:pt idx="1869">
                  <c:v>1870</c:v>
                </c:pt>
                <c:pt idx="1870">
                  <c:v>1871</c:v>
                </c:pt>
                <c:pt idx="1871">
                  <c:v>1872</c:v>
                </c:pt>
                <c:pt idx="1872">
                  <c:v>1873</c:v>
                </c:pt>
                <c:pt idx="1873">
                  <c:v>1874</c:v>
                </c:pt>
                <c:pt idx="1874">
                  <c:v>1875</c:v>
                </c:pt>
                <c:pt idx="1875">
                  <c:v>1876</c:v>
                </c:pt>
                <c:pt idx="1876">
                  <c:v>1877</c:v>
                </c:pt>
                <c:pt idx="1877">
                  <c:v>1878</c:v>
                </c:pt>
                <c:pt idx="1878">
                  <c:v>1879</c:v>
                </c:pt>
                <c:pt idx="1879">
                  <c:v>1880</c:v>
                </c:pt>
                <c:pt idx="1880">
                  <c:v>1881</c:v>
                </c:pt>
                <c:pt idx="1881">
                  <c:v>1882</c:v>
                </c:pt>
                <c:pt idx="1882">
                  <c:v>1883</c:v>
                </c:pt>
                <c:pt idx="1883">
                  <c:v>1884</c:v>
                </c:pt>
                <c:pt idx="1884">
                  <c:v>1885</c:v>
                </c:pt>
                <c:pt idx="1885">
                  <c:v>1886</c:v>
                </c:pt>
                <c:pt idx="1886">
                  <c:v>1887</c:v>
                </c:pt>
                <c:pt idx="1887">
                  <c:v>1888</c:v>
                </c:pt>
                <c:pt idx="1888">
                  <c:v>1889</c:v>
                </c:pt>
                <c:pt idx="1889">
                  <c:v>1890</c:v>
                </c:pt>
                <c:pt idx="1890">
                  <c:v>1891</c:v>
                </c:pt>
                <c:pt idx="1891">
                  <c:v>1892</c:v>
                </c:pt>
                <c:pt idx="1892">
                  <c:v>1893</c:v>
                </c:pt>
                <c:pt idx="1893">
                  <c:v>1894</c:v>
                </c:pt>
                <c:pt idx="1894">
                  <c:v>1895</c:v>
                </c:pt>
                <c:pt idx="1895">
                  <c:v>1896</c:v>
                </c:pt>
                <c:pt idx="1896">
                  <c:v>1897</c:v>
                </c:pt>
                <c:pt idx="1897">
                  <c:v>1898</c:v>
                </c:pt>
                <c:pt idx="1898">
                  <c:v>1899</c:v>
                </c:pt>
                <c:pt idx="1899">
                  <c:v>1900</c:v>
                </c:pt>
                <c:pt idx="1900">
                  <c:v>1901</c:v>
                </c:pt>
                <c:pt idx="1901">
                  <c:v>1902</c:v>
                </c:pt>
                <c:pt idx="1902">
                  <c:v>1903</c:v>
                </c:pt>
                <c:pt idx="1903">
                  <c:v>1904</c:v>
                </c:pt>
                <c:pt idx="1904">
                  <c:v>1905</c:v>
                </c:pt>
                <c:pt idx="1905">
                  <c:v>1906</c:v>
                </c:pt>
                <c:pt idx="1906">
                  <c:v>1907</c:v>
                </c:pt>
                <c:pt idx="1907">
                  <c:v>1908</c:v>
                </c:pt>
                <c:pt idx="1908">
                  <c:v>1909</c:v>
                </c:pt>
                <c:pt idx="1909">
                  <c:v>1910</c:v>
                </c:pt>
                <c:pt idx="1910">
                  <c:v>1911</c:v>
                </c:pt>
                <c:pt idx="1911">
                  <c:v>1912</c:v>
                </c:pt>
                <c:pt idx="1912">
                  <c:v>1913</c:v>
                </c:pt>
                <c:pt idx="1913">
                  <c:v>1914</c:v>
                </c:pt>
                <c:pt idx="1914">
                  <c:v>1915</c:v>
                </c:pt>
                <c:pt idx="1915">
                  <c:v>1916</c:v>
                </c:pt>
                <c:pt idx="1916">
                  <c:v>1917</c:v>
                </c:pt>
                <c:pt idx="1917">
                  <c:v>1918</c:v>
                </c:pt>
                <c:pt idx="1918">
                  <c:v>1919</c:v>
                </c:pt>
                <c:pt idx="1919">
                  <c:v>1920</c:v>
                </c:pt>
                <c:pt idx="1920">
                  <c:v>1921</c:v>
                </c:pt>
                <c:pt idx="1921">
                  <c:v>1922</c:v>
                </c:pt>
                <c:pt idx="1922">
                  <c:v>1923</c:v>
                </c:pt>
                <c:pt idx="1923">
                  <c:v>1924</c:v>
                </c:pt>
                <c:pt idx="1924">
                  <c:v>1925</c:v>
                </c:pt>
                <c:pt idx="1925">
                  <c:v>1926</c:v>
                </c:pt>
                <c:pt idx="1926">
                  <c:v>1927</c:v>
                </c:pt>
                <c:pt idx="1927">
                  <c:v>1928</c:v>
                </c:pt>
                <c:pt idx="1928">
                  <c:v>1929</c:v>
                </c:pt>
                <c:pt idx="1929">
                  <c:v>1930</c:v>
                </c:pt>
                <c:pt idx="1930">
                  <c:v>1931</c:v>
                </c:pt>
                <c:pt idx="1931">
                  <c:v>1932</c:v>
                </c:pt>
                <c:pt idx="1932">
                  <c:v>1933</c:v>
                </c:pt>
                <c:pt idx="1933">
                  <c:v>1934</c:v>
                </c:pt>
                <c:pt idx="1934">
                  <c:v>1935</c:v>
                </c:pt>
                <c:pt idx="1935">
                  <c:v>1936</c:v>
                </c:pt>
                <c:pt idx="1936">
                  <c:v>1937</c:v>
                </c:pt>
                <c:pt idx="1937">
                  <c:v>1938</c:v>
                </c:pt>
                <c:pt idx="1938">
                  <c:v>1939</c:v>
                </c:pt>
                <c:pt idx="1939">
                  <c:v>1940</c:v>
                </c:pt>
                <c:pt idx="1940">
                  <c:v>1941</c:v>
                </c:pt>
                <c:pt idx="1941">
                  <c:v>1942</c:v>
                </c:pt>
                <c:pt idx="1942">
                  <c:v>1943</c:v>
                </c:pt>
                <c:pt idx="1943">
                  <c:v>1944</c:v>
                </c:pt>
                <c:pt idx="1944">
                  <c:v>1945</c:v>
                </c:pt>
                <c:pt idx="1945">
                  <c:v>1946</c:v>
                </c:pt>
                <c:pt idx="1946">
                  <c:v>1947</c:v>
                </c:pt>
                <c:pt idx="1947">
                  <c:v>1948</c:v>
                </c:pt>
                <c:pt idx="1948">
                  <c:v>1949</c:v>
                </c:pt>
                <c:pt idx="1949">
                  <c:v>1950</c:v>
                </c:pt>
                <c:pt idx="1950">
                  <c:v>1951</c:v>
                </c:pt>
                <c:pt idx="1951">
                  <c:v>1952</c:v>
                </c:pt>
                <c:pt idx="1952">
                  <c:v>1953</c:v>
                </c:pt>
                <c:pt idx="1953">
                  <c:v>1954</c:v>
                </c:pt>
                <c:pt idx="1954">
                  <c:v>1955</c:v>
                </c:pt>
                <c:pt idx="1955">
                  <c:v>1956</c:v>
                </c:pt>
                <c:pt idx="1956">
                  <c:v>1957</c:v>
                </c:pt>
                <c:pt idx="1957">
                  <c:v>1958</c:v>
                </c:pt>
                <c:pt idx="1958">
                  <c:v>1959</c:v>
                </c:pt>
                <c:pt idx="1959">
                  <c:v>1960</c:v>
                </c:pt>
                <c:pt idx="1960">
                  <c:v>1961</c:v>
                </c:pt>
                <c:pt idx="1961">
                  <c:v>1962</c:v>
                </c:pt>
                <c:pt idx="1962">
                  <c:v>1963</c:v>
                </c:pt>
                <c:pt idx="1963">
                  <c:v>1964</c:v>
                </c:pt>
                <c:pt idx="1964">
                  <c:v>1965</c:v>
                </c:pt>
                <c:pt idx="1965">
                  <c:v>1966</c:v>
                </c:pt>
                <c:pt idx="1966">
                  <c:v>1967</c:v>
                </c:pt>
                <c:pt idx="1967">
                  <c:v>1968</c:v>
                </c:pt>
                <c:pt idx="1968">
                  <c:v>1969</c:v>
                </c:pt>
                <c:pt idx="1969">
                  <c:v>1970</c:v>
                </c:pt>
                <c:pt idx="1970">
                  <c:v>1971</c:v>
                </c:pt>
                <c:pt idx="1971">
                  <c:v>1972</c:v>
                </c:pt>
                <c:pt idx="1972">
                  <c:v>1973</c:v>
                </c:pt>
                <c:pt idx="1973">
                  <c:v>1974</c:v>
                </c:pt>
                <c:pt idx="1974">
                  <c:v>1975</c:v>
                </c:pt>
                <c:pt idx="1975">
                  <c:v>1976</c:v>
                </c:pt>
                <c:pt idx="1976">
                  <c:v>1977</c:v>
                </c:pt>
                <c:pt idx="1977">
                  <c:v>1978</c:v>
                </c:pt>
                <c:pt idx="1978">
                  <c:v>1979</c:v>
                </c:pt>
                <c:pt idx="1979">
                  <c:v>1980</c:v>
                </c:pt>
                <c:pt idx="1980">
                  <c:v>1981</c:v>
                </c:pt>
                <c:pt idx="1981">
                  <c:v>1982</c:v>
                </c:pt>
                <c:pt idx="1982">
                  <c:v>1983</c:v>
                </c:pt>
                <c:pt idx="1983">
                  <c:v>1984</c:v>
                </c:pt>
                <c:pt idx="1984">
                  <c:v>1985</c:v>
                </c:pt>
                <c:pt idx="1985">
                  <c:v>1986</c:v>
                </c:pt>
                <c:pt idx="1986">
                  <c:v>1987</c:v>
                </c:pt>
                <c:pt idx="1987">
                  <c:v>1988</c:v>
                </c:pt>
                <c:pt idx="1988">
                  <c:v>1989</c:v>
                </c:pt>
                <c:pt idx="1989">
                  <c:v>1990</c:v>
                </c:pt>
                <c:pt idx="1990">
                  <c:v>1991</c:v>
                </c:pt>
                <c:pt idx="1991">
                  <c:v>1992</c:v>
                </c:pt>
                <c:pt idx="1992">
                  <c:v>1993</c:v>
                </c:pt>
                <c:pt idx="1993">
                  <c:v>1994</c:v>
                </c:pt>
                <c:pt idx="1994">
                  <c:v>1995</c:v>
                </c:pt>
                <c:pt idx="1995">
                  <c:v>1996</c:v>
                </c:pt>
                <c:pt idx="1996">
                  <c:v>1997</c:v>
                </c:pt>
                <c:pt idx="1997">
                  <c:v>1998</c:v>
                </c:pt>
                <c:pt idx="1998">
                  <c:v>1999</c:v>
                </c:pt>
                <c:pt idx="1999">
                  <c:v>2000</c:v>
                </c:pt>
                <c:pt idx="2000">
                  <c:v>2001</c:v>
                </c:pt>
                <c:pt idx="2001">
                  <c:v>2002</c:v>
                </c:pt>
                <c:pt idx="2002">
                  <c:v>2003</c:v>
                </c:pt>
                <c:pt idx="2003">
                  <c:v>2004</c:v>
                </c:pt>
                <c:pt idx="2004">
                  <c:v>2005</c:v>
                </c:pt>
                <c:pt idx="2005">
                  <c:v>2006</c:v>
                </c:pt>
                <c:pt idx="2006">
                  <c:v>2007</c:v>
                </c:pt>
                <c:pt idx="2007">
                  <c:v>2008</c:v>
                </c:pt>
                <c:pt idx="2008">
                  <c:v>2009</c:v>
                </c:pt>
                <c:pt idx="2009">
                  <c:v>2010</c:v>
                </c:pt>
                <c:pt idx="2010">
                  <c:v>2011</c:v>
                </c:pt>
                <c:pt idx="2011">
                  <c:v>2012</c:v>
                </c:pt>
                <c:pt idx="2012">
                  <c:v>2013</c:v>
                </c:pt>
                <c:pt idx="2013">
                  <c:v>2014</c:v>
                </c:pt>
                <c:pt idx="2014">
                  <c:v>2015</c:v>
                </c:pt>
                <c:pt idx="2015">
                  <c:v>2016</c:v>
                </c:pt>
                <c:pt idx="2016">
                  <c:v>2017</c:v>
                </c:pt>
                <c:pt idx="2017">
                  <c:v>2018</c:v>
                </c:pt>
                <c:pt idx="2018">
                  <c:v>2019</c:v>
                </c:pt>
                <c:pt idx="2019">
                  <c:v>2020</c:v>
                </c:pt>
                <c:pt idx="2020">
                  <c:v>2021</c:v>
                </c:pt>
                <c:pt idx="2021">
                  <c:v>2022</c:v>
                </c:pt>
                <c:pt idx="2022">
                  <c:v>2023</c:v>
                </c:pt>
                <c:pt idx="2023">
                  <c:v>2024</c:v>
                </c:pt>
                <c:pt idx="2024">
                  <c:v>2025</c:v>
                </c:pt>
                <c:pt idx="2025">
                  <c:v>2026</c:v>
                </c:pt>
                <c:pt idx="2026">
                  <c:v>2027</c:v>
                </c:pt>
                <c:pt idx="2027">
                  <c:v>2028</c:v>
                </c:pt>
                <c:pt idx="2028">
                  <c:v>2029</c:v>
                </c:pt>
                <c:pt idx="2029">
                  <c:v>2030</c:v>
                </c:pt>
                <c:pt idx="2030">
                  <c:v>2031</c:v>
                </c:pt>
                <c:pt idx="2031">
                  <c:v>2032</c:v>
                </c:pt>
                <c:pt idx="2032">
                  <c:v>2033</c:v>
                </c:pt>
                <c:pt idx="2033">
                  <c:v>2034</c:v>
                </c:pt>
                <c:pt idx="2034">
                  <c:v>2035</c:v>
                </c:pt>
                <c:pt idx="2035">
                  <c:v>2036</c:v>
                </c:pt>
                <c:pt idx="2036">
                  <c:v>2037</c:v>
                </c:pt>
                <c:pt idx="2037">
                  <c:v>2038</c:v>
                </c:pt>
                <c:pt idx="2038">
                  <c:v>2039</c:v>
                </c:pt>
                <c:pt idx="2039">
                  <c:v>2040</c:v>
                </c:pt>
                <c:pt idx="2040">
                  <c:v>2041</c:v>
                </c:pt>
                <c:pt idx="2041">
                  <c:v>2042</c:v>
                </c:pt>
                <c:pt idx="2042">
                  <c:v>2043</c:v>
                </c:pt>
                <c:pt idx="2043">
                  <c:v>2044</c:v>
                </c:pt>
                <c:pt idx="2044">
                  <c:v>2045</c:v>
                </c:pt>
                <c:pt idx="2045">
                  <c:v>2046</c:v>
                </c:pt>
                <c:pt idx="2046">
                  <c:v>2047</c:v>
                </c:pt>
                <c:pt idx="2047">
                  <c:v>2048</c:v>
                </c:pt>
                <c:pt idx="2048">
                  <c:v>2049</c:v>
                </c:pt>
                <c:pt idx="2049">
                  <c:v>2050</c:v>
                </c:pt>
                <c:pt idx="2050">
                  <c:v>2051</c:v>
                </c:pt>
                <c:pt idx="2051">
                  <c:v>2052</c:v>
                </c:pt>
                <c:pt idx="2052">
                  <c:v>2053</c:v>
                </c:pt>
                <c:pt idx="2053">
                  <c:v>2054</c:v>
                </c:pt>
                <c:pt idx="2054">
                  <c:v>2055</c:v>
                </c:pt>
                <c:pt idx="2055">
                  <c:v>2056</c:v>
                </c:pt>
                <c:pt idx="2056">
                  <c:v>2057</c:v>
                </c:pt>
                <c:pt idx="2057">
                  <c:v>2058</c:v>
                </c:pt>
                <c:pt idx="2058">
                  <c:v>2059</c:v>
                </c:pt>
                <c:pt idx="2059">
                  <c:v>2060</c:v>
                </c:pt>
                <c:pt idx="2060">
                  <c:v>2061</c:v>
                </c:pt>
                <c:pt idx="2061">
                  <c:v>2062</c:v>
                </c:pt>
                <c:pt idx="2062">
                  <c:v>2063</c:v>
                </c:pt>
                <c:pt idx="2063">
                  <c:v>2064</c:v>
                </c:pt>
                <c:pt idx="2064">
                  <c:v>2065</c:v>
                </c:pt>
                <c:pt idx="2065">
                  <c:v>2066</c:v>
                </c:pt>
                <c:pt idx="2066">
                  <c:v>2067</c:v>
                </c:pt>
                <c:pt idx="2067">
                  <c:v>2068</c:v>
                </c:pt>
                <c:pt idx="2068">
                  <c:v>2069</c:v>
                </c:pt>
                <c:pt idx="2069">
                  <c:v>2070</c:v>
                </c:pt>
                <c:pt idx="2070">
                  <c:v>2071</c:v>
                </c:pt>
                <c:pt idx="2071">
                  <c:v>2072</c:v>
                </c:pt>
                <c:pt idx="2072">
                  <c:v>2073</c:v>
                </c:pt>
                <c:pt idx="2073">
                  <c:v>2074</c:v>
                </c:pt>
                <c:pt idx="2074">
                  <c:v>2075</c:v>
                </c:pt>
                <c:pt idx="2075">
                  <c:v>2076</c:v>
                </c:pt>
                <c:pt idx="2076">
                  <c:v>2077</c:v>
                </c:pt>
                <c:pt idx="2077">
                  <c:v>2078</c:v>
                </c:pt>
                <c:pt idx="2078">
                  <c:v>2079</c:v>
                </c:pt>
                <c:pt idx="2079">
                  <c:v>2080</c:v>
                </c:pt>
                <c:pt idx="2080">
                  <c:v>2081</c:v>
                </c:pt>
                <c:pt idx="2081">
                  <c:v>2082</c:v>
                </c:pt>
                <c:pt idx="2082">
                  <c:v>2083</c:v>
                </c:pt>
                <c:pt idx="2083">
                  <c:v>2084</c:v>
                </c:pt>
                <c:pt idx="2084">
                  <c:v>2085</c:v>
                </c:pt>
                <c:pt idx="2085">
                  <c:v>2086</c:v>
                </c:pt>
                <c:pt idx="2086">
                  <c:v>2087</c:v>
                </c:pt>
                <c:pt idx="2087">
                  <c:v>2088</c:v>
                </c:pt>
                <c:pt idx="2088">
                  <c:v>2089</c:v>
                </c:pt>
                <c:pt idx="2089">
                  <c:v>2090</c:v>
                </c:pt>
                <c:pt idx="2090">
                  <c:v>2091</c:v>
                </c:pt>
                <c:pt idx="2091">
                  <c:v>2092</c:v>
                </c:pt>
                <c:pt idx="2092">
                  <c:v>2093</c:v>
                </c:pt>
                <c:pt idx="2093">
                  <c:v>2094</c:v>
                </c:pt>
                <c:pt idx="2094">
                  <c:v>2095</c:v>
                </c:pt>
                <c:pt idx="2095">
                  <c:v>2096</c:v>
                </c:pt>
                <c:pt idx="2096">
                  <c:v>2097</c:v>
                </c:pt>
                <c:pt idx="2097">
                  <c:v>2098</c:v>
                </c:pt>
                <c:pt idx="2098">
                  <c:v>2099</c:v>
                </c:pt>
                <c:pt idx="2099">
                  <c:v>2100</c:v>
                </c:pt>
                <c:pt idx="2100">
                  <c:v>2101</c:v>
                </c:pt>
                <c:pt idx="2101">
                  <c:v>2102</c:v>
                </c:pt>
                <c:pt idx="2102">
                  <c:v>2103</c:v>
                </c:pt>
                <c:pt idx="2103">
                  <c:v>2104</c:v>
                </c:pt>
                <c:pt idx="2104">
                  <c:v>2105</c:v>
                </c:pt>
                <c:pt idx="2105">
                  <c:v>2106</c:v>
                </c:pt>
                <c:pt idx="2106">
                  <c:v>2107</c:v>
                </c:pt>
                <c:pt idx="2107">
                  <c:v>2108</c:v>
                </c:pt>
                <c:pt idx="2108">
                  <c:v>2109</c:v>
                </c:pt>
                <c:pt idx="2109">
                  <c:v>2110</c:v>
                </c:pt>
                <c:pt idx="2110">
                  <c:v>2111</c:v>
                </c:pt>
                <c:pt idx="2111">
                  <c:v>2112</c:v>
                </c:pt>
                <c:pt idx="2112">
                  <c:v>2113</c:v>
                </c:pt>
                <c:pt idx="2113">
                  <c:v>2114</c:v>
                </c:pt>
                <c:pt idx="2114">
                  <c:v>2115</c:v>
                </c:pt>
                <c:pt idx="2115">
                  <c:v>2116</c:v>
                </c:pt>
                <c:pt idx="2116">
                  <c:v>2117</c:v>
                </c:pt>
                <c:pt idx="2117">
                  <c:v>2118</c:v>
                </c:pt>
                <c:pt idx="2118">
                  <c:v>2119</c:v>
                </c:pt>
                <c:pt idx="2119">
                  <c:v>2120</c:v>
                </c:pt>
                <c:pt idx="2120">
                  <c:v>2121</c:v>
                </c:pt>
                <c:pt idx="2121">
                  <c:v>2122</c:v>
                </c:pt>
                <c:pt idx="2122">
                  <c:v>2123</c:v>
                </c:pt>
                <c:pt idx="2123">
                  <c:v>2124</c:v>
                </c:pt>
                <c:pt idx="2124">
                  <c:v>2125</c:v>
                </c:pt>
                <c:pt idx="2125">
                  <c:v>2126</c:v>
                </c:pt>
                <c:pt idx="2126">
                  <c:v>2127</c:v>
                </c:pt>
                <c:pt idx="2127">
                  <c:v>2128</c:v>
                </c:pt>
                <c:pt idx="2128">
                  <c:v>2129</c:v>
                </c:pt>
                <c:pt idx="2129">
                  <c:v>2130</c:v>
                </c:pt>
                <c:pt idx="2130">
                  <c:v>2131</c:v>
                </c:pt>
                <c:pt idx="2131">
                  <c:v>2132</c:v>
                </c:pt>
                <c:pt idx="2132">
                  <c:v>2133</c:v>
                </c:pt>
                <c:pt idx="2133">
                  <c:v>2134</c:v>
                </c:pt>
                <c:pt idx="2134">
                  <c:v>2135</c:v>
                </c:pt>
                <c:pt idx="2135">
                  <c:v>2136</c:v>
                </c:pt>
                <c:pt idx="2136">
                  <c:v>2137</c:v>
                </c:pt>
                <c:pt idx="2137">
                  <c:v>2138</c:v>
                </c:pt>
                <c:pt idx="2138">
                  <c:v>2139</c:v>
                </c:pt>
                <c:pt idx="2139">
                  <c:v>2140</c:v>
                </c:pt>
                <c:pt idx="2140">
                  <c:v>2141</c:v>
                </c:pt>
                <c:pt idx="2141">
                  <c:v>2142</c:v>
                </c:pt>
                <c:pt idx="2142">
                  <c:v>2143</c:v>
                </c:pt>
                <c:pt idx="2143">
                  <c:v>2144</c:v>
                </c:pt>
                <c:pt idx="2144">
                  <c:v>2145</c:v>
                </c:pt>
                <c:pt idx="2145">
                  <c:v>2146</c:v>
                </c:pt>
                <c:pt idx="2146">
                  <c:v>2147</c:v>
                </c:pt>
                <c:pt idx="2147">
                  <c:v>2148</c:v>
                </c:pt>
                <c:pt idx="2148">
                  <c:v>2149</c:v>
                </c:pt>
                <c:pt idx="2149">
                  <c:v>2150</c:v>
                </c:pt>
                <c:pt idx="2150">
                  <c:v>2151</c:v>
                </c:pt>
                <c:pt idx="2151">
                  <c:v>2152</c:v>
                </c:pt>
                <c:pt idx="2152">
                  <c:v>2153</c:v>
                </c:pt>
                <c:pt idx="2153">
                  <c:v>2154</c:v>
                </c:pt>
                <c:pt idx="2154">
                  <c:v>2155</c:v>
                </c:pt>
                <c:pt idx="2155">
                  <c:v>2156</c:v>
                </c:pt>
                <c:pt idx="2156">
                  <c:v>2157</c:v>
                </c:pt>
                <c:pt idx="2157">
                  <c:v>2158</c:v>
                </c:pt>
                <c:pt idx="2158">
                  <c:v>2159</c:v>
                </c:pt>
                <c:pt idx="2159">
                  <c:v>2160</c:v>
                </c:pt>
                <c:pt idx="2160">
                  <c:v>2161</c:v>
                </c:pt>
                <c:pt idx="2161">
                  <c:v>2162</c:v>
                </c:pt>
                <c:pt idx="2162">
                  <c:v>2163</c:v>
                </c:pt>
                <c:pt idx="2163">
                  <c:v>2164</c:v>
                </c:pt>
                <c:pt idx="2164">
                  <c:v>2165</c:v>
                </c:pt>
                <c:pt idx="2165">
                  <c:v>2166</c:v>
                </c:pt>
                <c:pt idx="2166">
                  <c:v>2167</c:v>
                </c:pt>
                <c:pt idx="2167">
                  <c:v>2168</c:v>
                </c:pt>
                <c:pt idx="2168">
                  <c:v>2169</c:v>
                </c:pt>
                <c:pt idx="2169">
                  <c:v>2170</c:v>
                </c:pt>
                <c:pt idx="2170">
                  <c:v>2171</c:v>
                </c:pt>
                <c:pt idx="2171">
                  <c:v>2172</c:v>
                </c:pt>
                <c:pt idx="2172">
                  <c:v>2173</c:v>
                </c:pt>
                <c:pt idx="2173">
                  <c:v>2174</c:v>
                </c:pt>
                <c:pt idx="2174">
                  <c:v>2175</c:v>
                </c:pt>
                <c:pt idx="2175">
                  <c:v>2176</c:v>
                </c:pt>
                <c:pt idx="2176">
                  <c:v>2177</c:v>
                </c:pt>
                <c:pt idx="2177">
                  <c:v>2178</c:v>
                </c:pt>
                <c:pt idx="2178">
                  <c:v>2179</c:v>
                </c:pt>
                <c:pt idx="2179">
                  <c:v>2180</c:v>
                </c:pt>
                <c:pt idx="2180">
                  <c:v>2181</c:v>
                </c:pt>
                <c:pt idx="2181">
                  <c:v>2182</c:v>
                </c:pt>
                <c:pt idx="2182">
                  <c:v>2183</c:v>
                </c:pt>
                <c:pt idx="2183">
                  <c:v>2184</c:v>
                </c:pt>
                <c:pt idx="2184">
                  <c:v>2185</c:v>
                </c:pt>
                <c:pt idx="2185">
                  <c:v>2186</c:v>
                </c:pt>
                <c:pt idx="2186">
                  <c:v>2187</c:v>
                </c:pt>
                <c:pt idx="2187">
                  <c:v>2188</c:v>
                </c:pt>
                <c:pt idx="2188">
                  <c:v>2189</c:v>
                </c:pt>
                <c:pt idx="2189">
                  <c:v>2190</c:v>
                </c:pt>
                <c:pt idx="2190">
                  <c:v>2191</c:v>
                </c:pt>
                <c:pt idx="2191">
                  <c:v>2192</c:v>
                </c:pt>
                <c:pt idx="2192">
                  <c:v>2193</c:v>
                </c:pt>
                <c:pt idx="2193">
                  <c:v>2194</c:v>
                </c:pt>
                <c:pt idx="2194">
                  <c:v>2195</c:v>
                </c:pt>
                <c:pt idx="2195">
                  <c:v>2196</c:v>
                </c:pt>
                <c:pt idx="2196">
                  <c:v>2197</c:v>
                </c:pt>
                <c:pt idx="2197">
                  <c:v>2198</c:v>
                </c:pt>
                <c:pt idx="2198">
                  <c:v>2199</c:v>
                </c:pt>
                <c:pt idx="2199">
                  <c:v>2200</c:v>
                </c:pt>
                <c:pt idx="2200">
                  <c:v>2201</c:v>
                </c:pt>
                <c:pt idx="2201">
                  <c:v>2202</c:v>
                </c:pt>
                <c:pt idx="2202">
                  <c:v>2203</c:v>
                </c:pt>
                <c:pt idx="2203">
                  <c:v>2204</c:v>
                </c:pt>
                <c:pt idx="2204">
                  <c:v>2205</c:v>
                </c:pt>
                <c:pt idx="2205">
                  <c:v>2206</c:v>
                </c:pt>
                <c:pt idx="2206">
                  <c:v>2207</c:v>
                </c:pt>
                <c:pt idx="2207">
                  <c:v>2208</c:v>
                </c:pt>
                <c:pt idx="2208">
                  <c:v>2209</c:v>
                </c:pt>
                <c:pt idx="2209">
                  <c:v>2210</c:v>
                </c:pt>
                <c:pt idx="2210">
                  <c:v>2211</c:v>
                </c:pt>
                <c:pt idx="2211">
                  <c:v>2212</c:v>
                </c:pt>
                <c:pt idx="2212">
                  <c:v>2213</c:v>
                </c:pt>
                <c:pt idx="2213">
                  <c:v>2214</c:v>
                </c:pt>
                <c:pt idx="2214">
                  <c:v>2215</c:v>
                </c:pt>
                <c:pt idx="2215">
                  <c:v>2216</c:v>
                </c:pt>
                <c:pt idx="2216">
                  <c:v>2217</c:v>
                </c:pt>
                <c:pt idx="2217">
                  <c:v>2218</c:v>
                </c:pt>
                <c:pt idx="2218">
                  <c:v>2219</c:v>
                </c:pt>
                <c:pt idx="2219">
                  <c:v>2220</c:v>
                </c:pt>
                <c:pt idx="2220">
                  <c:v>2221</c:v>
                </c:pt>
                <c:pt idx="2221">
                  <c:v>2222</c:v>
                </c:pt>
                <c:pt idx="2222">
                  <c:v>2223</c:v>
                </c:pt>
                <c:pt idx="2223">
                  <c:v>2224</c:v>
                </c:pt>
                <c:pt idx="2224">
                  <c:v>2225</c:v>
                </c:pt>
                <c:pt idx="2225">
                  <c:v>2226</c:v>
                </c:pt>
                <c:pt idx="2226">
                  <c:v>2227</c:v>
                </c:pt>
                <c:pt idx="2227">
                  <c:v>2228</c:v>
                </c:pt>
                <c:pt idx="2228">
                  <c:v>2229</c:v>
                </c:pt>
                <c:pt idx="2229">
                  <c:v>2230</c:v>
                </c:pt>
                <c:pt idx="2230">
                  <c:v>2231</c:v>
                </c:pt>
                <c:pt idx="2231">
                  <c:v>2232</c:v>
                </c:pt>
                <c:pt idx="2232">
                  <c:v>2233</c:v>
                </c:pt>
                <c:pt idx="2233">
                  <c:v>2234</c:v>
                </c:pt>
                <c:pt idx="2234">
                  <c:v>2235</c:v>
                </c:pt>
                <c:pt idx="2235">
                  <c:v>2236</c:v>
                </c:pt>
                <c:pt idx="2236">
                  <c:v>2237</c:v>
                </c:pt>
                <c:pt idx="2237">
                  <c:v>2238</c:v>
                </c:pt>
                <c:pt idx="2238">
                  <c:v>2239</c:v>
                </c:pt>
                <c:pt idx="2239">
                  <c:v>2240</c:v>
                </c:pt>
                <c:pt idx="2240">
                  <c:v>2241</c:v>
                </c:pt>
                <c:pt idx="2241">
                  <c:v>2242</c:v>
                </c:pt>
                <c:pt idx="2242">
                  <c:v>2243</c:v>
                </c:pt>
                <c:pt idx="2243">
                  <c:v>2244</c:v>
                </c:pt>
                <c:pt idx="2244">
                  <c:v>2245</c:v>
                </c:pt>
                <c:pt idx="2245">
                  <c:v>2246</c:v>
                </c:pt>
                <c:pt idx="2246">
                  <c:v>2247</c:v>
                </c:pt>
                <c:pt idx="2247">
                  <c:v>2248</c:v>
                </c:pt>
                <c:pt idx="2248">
                  <c:v>2249</c:v>
                </c:pt>
                <c:pt idx="2249">
                  <c:v>2250</c:v>
                </c:pt>
                <c:pt idx="2250">
                  <c:v>2251</c:v>
                </c:pt>
                <c:pt idx="2251">
                  <c:v>2252</c:v>
                </c:pt>
                <c:pt idx="2252">
                  <c:v>2253</c:v>
                </c:pt>
                <c:pt idx="2253">
                  <c:v>2254</c:v>
                </c:pt>
                <c:pt idx="2254">
                  <c:v>2255</c:v>
                </c:pt>
                <c:pt idx="2255">
                  <c:v>2256</c:v>
                </c:pt>
                <c:pt idx="2256">
                  <c:v>2257</c:v>
                </c:pt>
                <c:pt idx="2257">
                  <c:v>2258</c:v>
                </c:pt>
                <c:pt idx="2258">
                  <c:v>2259</c:v>
                </c:pt>
                <c:pt idx="2259">
                  <c:v>2260</c:v>
                </c:pt>
                <c:pt idx="2260">
                  <c:v>2261</c:v>
                </c:pt>
                <c:pt idx="2261">
                  <c:v>2262</c:v>
                </c:pt>
                <c:pt idx="2262">
                  <c:v>2263</c:v>
                </c:pt>
                <c:pt idx="2263">
                  <c:v>2264</c:v>
                </c:pt>
                <c:pt idx="2264">
                  <c:v>2265</c:v>
                </c:pt>
                <c:pt idx="2265">
                  <c:v>2266</c:v>
                </c:pt>
                <c:pt idx="2266">
                  <c:v>2267</c:v>
                </c:pt>
                <c:pt idx="2267">
                  <c:v>2268</c:v>
                </c:pt>
                <c:pt idx="2268">
                  <c:v>2269</c:v>
                </c:pt>
                <c:pt idx="2269">
                  <c:v>2270</c:v>
                </c:pt>
                <c:pt idx="2270">
                  <c:v>2271</c:v>
                </c:pt>
                <c:pt idx="2271">
                  <c:v>2272</c:v>
                </c:pt>
                <c:pt idx="2272">
                  <c:v>2273</c:v>
                </c:pt>
                <c:pt idx="2273">
                  <c:v>2274</c:v>
                </c:pt>
                <c:pt idx="2274">
                  <c:v>2275</c:v>
                </c:pt>
                <c:pt idx="2275">
                  <c:v>2276</c:v>
                </c:pt>
                <c:pt idx="2276">
                  <c:v>2277</c:v>
                </c:pt>
                <c:pt idx="2277">
                  <c:v>2278</c:v>
                </c:pt>
                <c:pt idx="2278">
                  <c:v>2279</c:v>
                </c:pt>
                <c:pt idx="2279">
                  <c:v>2280</c:v>
                </c:pt>
                <c:pt idx="2280">
                  <c:v>2281</c:v>
                </c:pt>
                <c:pt idx="2281">
                  <c:v>2282</c:v>
                </c:pt>
                <c:pt idx="2282">
                  <c:v>2283</c:v>
                </c:pt>
                <c:pt idx="2283">
                  <c:v>2284</c:v>
                </c:pt>
                <c:pt idx="2284">
                  <c:v>2285</c:v>
                </c:pt>
                <c:pt idx="2285">
                  <c:v>2286</c:v>
                </c:pt>
                <c:pt idx="2286">
                  <c:v>2287</c:v>
                </c:pt>
                <c:pt idx="2287">
                  <c:v>2288</c:v>
                </c:pt>
                <c:pt idx="2288">
                  <c:v>2289</c:v>
                </c:pt>
                <c:pt idx="2289">
                  <c:v>2290</c:v>
                </c:pt>
                <c:pt idx="2290">
                  <c:v>2291</c:v>
                </c:pt>
                <c:pt idx="2291">
                  <c:v>2292</c:v>
                </c:pt>
                <c:pt idx="2292">
                  <c:v>2293</c:v>
                </c:pt>
                <c:pt idx="2293">
                  <c:v>2294</c:v>
                </c:pt>
                <c:pt idx="2294">
                  <c:v>2295</c:v>
                </c:pt>
                <c:pt idx="2295">
                  <c:v>2296</c:v>
                </c:pt>
                <c:pt idx="2296">
                  <c:v>2297</c:v>
                </c:pt>
                <c:pt idx="2297">
                  <c:v>2298</c:v>
                </c:pt>
                <c:pt idx="2298">
                  <c:v>2299</c:v>
                </c:pt>
                <c:pt idx="2299">
                  <c:v>2300</c:v>
                </c:pt>
                <c:pt idx="2300">
                  <c:v>2301</c:v>
                </c:pt>
                <c:pt idx="2301">
                  <c:v>2302</c:v>
                </c:pt>
                <c:pt idx="2302">
                  <c:v>2303</c:v>
                </c:pt>
                <c:pt idx="2303">
                  <c:v>2304</c:v>
                </c:pt>
                <c:pt idx="2304">
                  <c:v>2305</c:v>
                </c:pt>
                <c:pt idx="2305">
                  <c:v>2306</c:v>
                </c:pt>
                <c:pt idx="2306">
                  <c:v>2307</c:v>
                </c:pt>
                <c:pt idx="2307">
                  <c:v>2308</c:v>
                </c:pt>
                <c:pt idx="2308">
                  <c:v>2309</c:v>
                </c:pt>
                <c:pt idx="2309">
                  <c:v>2310</c:v>
                </c:pt>
                <c:pt idx="2310">
                  <c:v>2311</c:v>
                </c:pt>
                <c:pt idx="2311">
                  <c:v>2312</c:v>
                </c:pt>
                <c:pt idx="2312">
                  <c:v>2313</c:v>
                </c:pt>
                <c:pt idx="2313">
                  <c:v>2314</c:v>
                </c:pt>
                <c:pt idx="2314">
                  <c:v>2315</c:v>
                </c:pt>
                <c:pt idx="2315">
                  <c:v>2316</c:v>
                </c:pt>
                <c:pt idx="2316">
                  <c:v>2317</c:v>
                </c:pt>
                <c:pt idx="2317">
                  <c:v>2318</c:v>
                </c:pt>
                <c:pt idx="2318">
                  <c:v>2319</c:v>
                </c:pt>
                <c:pt idx="2319">
                  <c:v>2320</c:v>
                </c:pt>
                <c:pt idx="2320">
                  <c:v>2321</c:v>
                </c:pt>
                <c:pt idx="2321">
                  <c:v>2322</c:v>
                </c:pt>
                <c:pt idx="2322">
                  <c:v>2323</c:v>
                </c:pt>
                <c:pt idx="2323">
                  <c:v>2324</c:v>
                </c:pt>
                <c:pt idx="2324">
                  <c:v>2325</c:v>
                </c:pt>
                <c:pt idx="2325">
                  <c:v>2326</c:v>
                </c:pt>
                <c:pt idx="2326">
                  <c:v>2327</c:v>
                </c:pt>
                <c:pt idx="2327">
                  <c:v>2328</c:v>
                </c:pt>
                <c:pt idx="2328">
                  <c:v>2329</c:v>
                </c:pt>
                <c:pt idx="2329">
                  <c:v>2330</c:v>
                </c:pt>
                <c:pt idx="2330">
                  <c:v>2331</c:v>
                </c:pt>
                <c:pt idx="2331">
                  <c:v>2332</c:v>
                </c:pt>
                <c:pt idx="2332">
                  <c:v>2333</c:v>
                </c:pt>
                <c:pt idx="2333">
                  <c:v>2334</c:v>
                </c:pt>
                <c:pt idx="2334">
                  <c:v>2335</c:v>
                </c:pt>
                <c:pt idx="2335">
                  <c:v>2336</c:v>
                </c:pt>
                <c:pt idx="2336">
                  <c:v>2337</c:v>
                </c:pt>
                <c:pt idx="2337">
                  <c:v>2338</c:v>
                </c:pt>
                <c:pt idx="2338">
                  <c:v>2339</c:v>
                </c:pt>
                <c:pt idx="2339">
                  <c:v>2340</c:v>
                </c:pt>
                <c:pt idx="2340">
                  <c:v>2341</c:v>
                </c:pt>
                <c:pt idx="2341">
                  <c:v>2342</c:v>
                </c:pt>
                <c:pt idx="2342">
                  <c:v>2343</c:v>
                </c:pt>
                <c:pt idx="2343">
                  <c:v>2344</c:v>
                </c:pt>
                <c:pt idx="2344">
                  <c:v>2345</c:v>
                </c:pt>
                <c:pt idx="2345">
                  <c:v>2346</c:v>
                </c:pt>
                <c:pt idx="2346">
                  <c:v>2347</c:v>
                </c:pt>
                <c:pt idx="2347">
                  <c:v>2348</c:v>
                </c:pt>
                <c:pt idx="2348">
                  <c:v>2349</c:v>
                </c:pt>
                <c:pt idx="2349">
                  <c:v>2350</c:v>
                </c:pt>
                <c:pt idx="2350">
                  <c:v>2351</c:v>
                </c:pt>
                <c:pt idx="2351">
                  <c:v>2352</c:v>
                </c:pt>
                <c:pt idx="2352">
                  <c:v>2353</c:v>
                </c:pt>
                <c:pt idx="2353">
                  <c:v>2354</c:v>
                </c:pt>
                <c:pt idx="2354">
                  <c:v>2355</c:v>
                </c:pt>
                <c:pt idx="2355">
                  <c:v>2356</c:v>
                </c:pt>
                <c:pt idx="2356">
                  <c:v>2357</c:v>
                </c:pt>
                <c:pt idx="2357">
                  <c:v>2358</c:v>
                </c:pt>
                <c:pt idx="2358">
                  <c:v>2359</c:v>
                </c:pt>
                <c:pt idx="2359">
                  <c:v>2360</c:v>
                </c:pt>
                <c:pt idx="2360">
                  <c:v>2361</c:v>
                </c:pt>
                <c:pt idx="2361">
                  <c:v>2362</c:v>
                </c:pt>
                <c:pt idx="2362">
                  <c:v>2363</c:v>
                </c:pt>
                <c:pt idx="2363">
                  <c:v>2364</c:v>
                </c:pt>
                <c:pt idx="2364">
                  <c:v>2365</c:v>
                </c:pt>
                <c:pt idx="2365">
                  <c:v>2366</c:v>
                </c:pt>
                <c:pt idx="2366">
                  <c:v>2367</c:v>
                </c:pt>
                <c:pt idx="2367">
                  <c:v>2368</c:v>
                </c:pt>
                <c:pt idx="2368">
                  <c:v>2369</c:v>
                </c:pt>
                <c:pt idx="2369">
                  <c:v>2370</c:v>
                </c:pt>
                <c:pt idx="2370">
                  <c:v>2371</c:v>
                </c:pt>
                <c:pt idx="2371">
                  <c:v>2372</c:v>
                </c:pt>
                <c:pt idx="2372">
                  <c:v>2373</c:v>
                </c:pt>
                <c:pt idx="2373">
                  <c:v>2374</c:v>
                </c:pt>
                <c:pt idx="2374">
                  <c:v>2375</c:v>
                </c:pt>
                <c:pt idx="2375">
                  <c:v>2376</c:v>
                </c:pt>
                <c:pt idx="2376">
                  <c:v>2377</c:v>
                </c:pt>
                <c:pt idx="2377">
                  <c:v>2378</c:v>
                </c:pt>
                <c:pt idx="2378">
                  <c:v>2379</c:v>
                </c:pt>
                <c:pt idx="2379">
                  <c:v>2380</c:v>
                </c:pt>
                <c:pt idx="2380">
                  <c:v>2381</c:v>
                </c:pt>
                <c:pt idx="2381">
                  <c:v>2382</c:v>
                </c:pt>
                <c:pt idx="2382">
                  <c:v>2383</c:v>
                </c:pt>
                <c:pt idx="2383">
                  <c:v>2384</c:v>
                </c:pt>
                <c:pt idx="2384">
                  <c:v>2385</c:v>
                </c:pt>
                <c:pt idx="2385">
                  <c:v>2386</c:v>
                </c:pt>
                <c:pt idx="2386">
                  <c:v>2387</c:v>
                </c:pt>
                <c:pt idx="2387">
                  <c:v>2388</c:v>
                </c:pt>
                <c:pt idx="2388">
                  <c:v>2389</c:v>
                </c:pt>
                <c:pt idx="2389">
                  <c:v>2390</c:v>
                </c:pt>
                <c:pt idx="2390">
                  <c:v>2391</c:v>
                </c:pt>
                <c:pt idx="2391">
                  <c:v>2392</c:v>
                </c:pt>
                <c:pt idx="2392">
                  <c:v>2393</c:v>
                </c:pt>
                <c:pt idx="2393">
                  <c:v>2394</c:v>
                </c:pt>
                <c:pt idx="2394">
                  <c:v>2395</c:v>
                </c:pt>
                <c:pt idx="2395">
                  <c:v>2396</c:v>
                </c:pt>
                <c:pt idx="2396">
                  <c:v>2397</c:v>
                </c:pt>
                <c:pt idx="2397">
                  <c:v>2398</c:v>
                </c:pt>
                <c:pt idx="2398">
                  <c:v>2399</c:v>
                </c:pt>
                <c:pt idx="2399">
                  <c:v>2400</c:v>
                </c:pt>
              </c:numCache>
            </c:numRef>
          </c:xVal>
          <c:yVal>
            <c:numRef>
              <c:f>'GBE10-E3 @200W'!$E$4:$E$2403</c:f>
              <c:numCache>
                <c:formatCode>General</c:formatCode>
                <c:ptCount val="2400"/>
                <c:pt idx="0">
                  <c:v>23.709700000000002</c:v>
                </c:pt>
                <c:pt idx="1">
                  <c:v>23.677600000000002</c:v>
                </c:pt>
                <c:pt idx="2">
                  <c:v>23.664999999999999</c:v>
                </c:pt>
                <c:pt idx="3">
                  <c:v>23.660399999999999</c:v>
                </c:pt>
                <c:pt idx="4">
                  <c:v>23.652999999999999</c:v>
                </c:pt>
                <c:pt idx="5">
                  <c:v>23.665600000000001</c:v>
                </c:pt>
                <c:pt idx="6">
                  <c:v>23.688400000000001</c:v>
                </c:pt>
                <c:pt idx="7">
                  <c:v>23.689299999999999</c:v>
                </c:pt>
                <c:pt idx="8">
                  <c:v>23.697700000000001</c:v>
                </c:pt>
                <c:pt idx="9">
                  <c:v>23.692399999999999</c:v>
                </c:pt>
                <c:pt idx="10">
                  <c:v>23.676100000000002</c:v>
                </c:pt>
                <c:pt idx="11">
                  <c:v>23.698899999999998</c:v>
                </c:pt>
                <c:pt idx="12">
                  <c:v>23.6798</c:v>
                </c:pt>
                <c:pt idx="13">
                  <c:v>23.703499999999998</c:v>
                </c:pt>
                <c:pt idx="14">
                  <c:v>23.7044</c:v>
                </c:pt>
                <c:pt idx="15">
                  <c:v>23.701599999999999</c:v>
                </c:pt>
                <c:pt idx="16">
                  <c:v>23.698899999999998</c:v>
                </c:pt>
                <c:pt idx="17">
                  <c:v>23.687200000000001</c:v>
                </c:pt>
                <c:pt idx="18">
                  <c:v>23.677</c:v>
                </c:pt>
                <c:pt idx="19">
                  <c:v>23.687200000000001</c:v>
                </c:pt>
                <c:pt idx="20">
                  <c:v>23.7044</c:v>
                </c:pt>
                <c:pt idx="21">
                  <c:v>23.706299999999999</c:v>
                </c:pt>
                <c:pt idx="22">
                  <c:v>23.706299999999999</c:v>
                </c:pt>
                <c:pt idx="23">
                  <c:v>23.714600000000001</c:v>
                </c:pt>
                <c:pt idx="24">
                  <c:v>23.709</c:v>
                </c:pt>
                <c:pt idx="25">
                  <c:v>23.71</c:v>
                </c:pt>
                <c:pt idx="26">
                  <c:v>23.7346</c:v>
                </c:pt>
                <c:pt idx="27">
                  <c:v>23.726299999999998</c:v>
                </c:pt>
                <c:pt idx="28">
                  <c:v>23.716999999999999</c:v>
                </c:pt>
                <c:pt idx="29">
                  <c:v>23.7272</c:v>
                </c:pt>
                <c:pt idx="30">
                  <c:v>23.706299999999999</c:v>
                </c:pt>
                <c:pt idx="31">
                  <c:v>23.700099999999999</c:v>
                </c:pt>
                <c:pt idx="32">
                  <c:v>23.6983</c:v>
                </c:pt>
                <c:pt idx="33">
                  <c:v>23.6983</c:v>
                </c:pt>
                <c:pt idx="34">
                  <c:v>23.7029</c:v>
                </c:pt>
                <c:pt idx="35">
                  <c:v>23.709299999999999</c:v>
                </c:pt>
                <c:pt idx="36">
                  <c:v>23.700399999999998</c:v>
                </c:pt>
                <c:pt idx="37">
                  <c:v>23.695799999999998</c:v>
                </c:pt>
                <c:pt idx="38">
                  <c:v>23.6921</c:v>
                </c:pt>
                <c:pt idx="39">
                  <c:v>23.694900000000001</c:v>
                </c:pt>
                <c:pt idx="40">
                  <c:v>23.6921</c:v>
                </c:pt>
                <c:pt idx="41">
                  <c:v>23.693000000000001</c:v>
                </c:pt>
                <c:pt idx="42">
                  <c:v>23.6875</c:v>
                </c:pt>
                <c:pt idx="43">
                  <c:v>23.684699999999999</c:v>
                </c:pt>
                <c:pt idx="44">
                  <c:v>23.708400000000001</c:v>
                </c:pt>
                <c:pt idx="45">
                  <c:v>23.708400000000001</c:v>
                </c:pt>
                <c:pt idx="46">
                  <c:v>23.708400000000001</c:v>
                </c:pt>
                <c:pt idx="47">
                  <c:v>23.708400000000001</c:v>
                </c:pt>
                <c:pt idx="48">
                  <c:v>23.700399999999998</c:v>
                </c:pt>
                <c:pt idx="49">
                  <c:v>23.683800000000002</c:v>
                </c:pt>
                <c:pt idx="50">
                  <c:v>23.702300000000001</c:v>
                </c:pt>
                <c:pt idx="51">
                  <c:v>23.702300000000001</c:v>
                </c:pt>
                <c:pt idx="52">
                  <c:v>23.693999999999999</c:v>
                </c:pt>
                <c:pt idx="53">
                  <c:v>23.700399999999998</c:v>
                </c:pt>
                <c:pt idx="54">
                  <c:v>23.702300000000001</c:v>
                </c:pt>
                <c:pt idx="55">
                  <c:v>23.6921</c:v>
                </c:pt>
                <c:pt idx="56">
                  <c:v>23.700399999999998</c:v>
                </c:pt>
                <c:pt idx="57">
                  <c:v>23.697700000000001</c:v>
                </c:pt>
                <c:pt idx="58">
                  <c:v>23.6967</c:v>
                </c:pt>
                <c:pt idx="59">
                  <c:v>23.698599999999999</c:v>
                </c:pt>
                <c:pt idx="60">
                  <c:v>23.6967</c:v>
                </c:pt>
                <c:pt idx="61">
                  <c:v>23.715199999999999</c:v>
                </c:pt>
                <c:pt idx="62">
                  <c:v>23.710599999999999</c:v>
                </c:pt>
                <c:pt idx="63">
                  <c:v>23.7134</c:v>
                </c:pt>
                <c:pt idx="64">
                  <c:v>23.700399999999998</c:v>
                </c:pt>
                <c:pt idx="65">
                  <c:v>23.706</c:v>
                </c:pt>
                <c:pt idx="66">
                  <c:v>23.721699999999998</c:v>
                </c:pt>
                <c:pt idx="67">
                  <c:v>23.721699999999998</c:v>
                </c:pt>
                <c:pt idx="68">
                  <c:v>23.7254</c:v>
                </c:pt>
                <c:pt idx="69">
                  <c:v>23.710599999999999</c:v>
                </c:pt>
                <c:pt idx="70">
                  <c:v>23.718</c:v>
                </c:pt>
                <c:pt idx="71">
                  <c:v>23.718900000000001</c:v>
                </c:pt>
                <c:pt idx="72">
                  <c:v>23.715199999999999</c:v>
                </c:pt>
                <c:pt idx="73">
                  <c:v>23.697700000000001</c:v>
                </c:pt>
                <c:pt idx="74">
                  <c:v>23.686900000000001</c:v>
                </c:pt>
                <c:pt idx="75">
                  <c:v>23.686900000000001</c:v>
                </c:pt>
                <c:pt idx="76">
                  <c:v>23.6813</c:v>
                </c:pt>
                <c:pt idx="77">
                  <c:v>23.680399999999999</c:v>
                </c:pt>
                <c:pt idx="78">
                  <c:v>23.682300000000001</c:v>
                </c:pt>
                <c:pt idx="79">
                  <c:v>23.689599999999999</c:v>
                </c:pt>
                <c:pt idx="80">
                  <c:v>23.674299999999999</c:v>
                </c:pt>
                <c:pt idx="81">
                  <c:v>23.674299999999999</c:v>
                </c:pt>
                <c:pt idx="82">
                  <c:v>23.718299999999999</c:v>
                </c:pt>
                <c:pt idx="83">
                  <c:v>23.724699999999999</c:v>
                </c:pt>
                <c:pt idx="84">
                  <c:v>23.752500000000001</c:v>
                </c:pt>
                <c:pt idx="85">
                  <c:v>23.792200000000001</c:v>
                </c:pt>
                <c:pt idx="86">
                  <c:v>23.820799999999998</c:v>
                </c:pt>
                <c:pt idx="87">
                  <c:v>23.855899999999998</c:v>
                </c:pt>
                <c:pt idx="88">
                  <c:v>23.889099999999999</c:v>
                </c:pt>
                <c:pt idx="89">
                  <c:v>23.965800000000002</c:v>
                </c:pt>
                <c:pt idx="90">
                  <c:v>23.975300000000001</c:v>
                </c:pt>
                <c:pt idx="91">
                  <c:v>24.02</c:v>
                </c:pt>
                <c:pt idx="92">
                  <c:v>24.109200000000001</c:v>
                </c:pt>
                <c:pt idx="93">
                  <c:v>24.158100000000001</c:v>
                </c:pt>
                <c:pt idx="94">
                  <c:v>24.2532</c:v>
                </c:pt>
                <c:pt idx="95">
                  <c:v>24.305499999999999</c:v>
                </c:pt>
                <c:pt idx="96">
                  <c:v>24.367699999999999</c:v>
                </c:pt>
                <c:pt idx="97">
                  <c:v>24.437200000000001</c:v>
                </c:pt>
                <c:pt idx="98">
                  <c:v>24.497800000000002</c:v>
                </c:pt>
                <c:pt idx="99">
                  <c:v>24.600300000000001</c:v>
                </c:pt>
                <c:pt idx="100">
                  <c:v>24.66</c:v>
                </c:pt>
                <c:pt idx="101">
                  <c:v>24.747599999999998</c:v>
                </c:pt>
                <c:pt idx="102">
                  <c:v>24.8491</c:v>
                </c:pt>
                <c:pt idx="103">
                  <c:v>24.885400000000001</c:v>
                </c:pt>
                <c:pt idx="104">
                  <c:v>24.975200000000001</c:v>
                </c:pt>
                <c:pt idx="105">
                  <c:v>25.051500000000001</c:v>
                </c:pt>
                <c:pt idx="106">
                  <c:v>25.099799999999998</c:v>
                </c:pt>
                <c:pt idx="107">
                  <c:v>25.203700000000001</c:v>
                </c:pt>
                <c:pt idx="108">
                  <c:v>25.266999999999999</c:v>
                </c:pt>
                <c:pt idx="109">
                  <c:v>25.357700000000001</c:v>
                </c:pt>
                <c:pt idx="110">
                  <c:v>25.4084</c:v>
                </c:pt>
                <c:pt idx="111">
                  <c:v>25.481300000000001</c:v>
                </c:pt>
                <c:pt idx="112">
                  <c:v>25.545200000000001</c:v>
                </c:pt>
                <c:pt idx="113">
                  <c:v>25.581199999999999</c:v>
                </c:pt>
                <c:pt idx="114">
                  <c:v>25.6798</c:v>
                </c:pt>
                <c:pt idx="115">
                  <c:v>25.704999999999998</c:v>
                </c:pt>
                <c:pt idx="116">
                  <c:v>25.794499999999999</c:v>
                </c:pt>
                <c:pt idx="117">
                  <c:v>25.9161</c:v>
                </c:pt>
                <c:pt idx="118">
                  <c:v>25.9742</c:v>
                </c:pt>
                <c:pt idx="119">
                  <c:v>26.059899999999999</c:v>
                </c:pt>
                <c:pt idx="120">
                  <c:v>26.1005</c:v>
                </c:pt>
                <c:pt idx="121">
                  <c:v>26.125399999999999</c:v>
                </c:pt>
                <c:pt idx="122">
                  <c:v>26.208300000000001</c:v>
                </c:pt>
                <c:pt idx="123">
                  <c:v>26.246099999999998</c:v>
                </c:pt>
                <c:pt idx="124">
                  <c:v>26.328099999999999</c:v>
                </c:pt>
                <c:pt idx="125">
                  <c:v>26.383400000000002</c:v>
                </c:pt>
                <c:pt idx="126">
                  <c:v>26.509599999999999</c:v>
                </c:pt>
                <c:pt idx="127">
                  <c:v>26.595300000000002</c:v>
                </c:pt>
                <c:pt idx="128">
                  <c:v>26.634899999999998</c:v>
                </c:pt>
                <c:pt idx="129">
                  <c:v>26.7592</c:v>
                </c:pt>
                <c:pt idx="130">
                  <c:v>26.800699999999999</c:v>
                </c:pt>
                <c:pt idx="131">
                  <c:v>26.879899999999999</c:v>
                </c:pt>
                <c:pt idx="132">
                  <c:v>26.983899999999998</c:v>
                </c:pt>
                <c:pt idx="133">
                  <c:v>27.032699999999998</c:v>
                </c:pt>
                <c:pt idx="134">
                  <c:v>27.1036</c:v>
                </c:pt>
                <c:pt idx="135">
                  <c:v>27.146899999999999</c:v>
                </c:pt>
                <c:pt idx="136">
                  <c:v>27.2454</c:v>
                </c:pt>
                <c:pt idx="137">
                  <c:v>27.366</c:v>
                </c:pt>
                <c:pt idx="138">
                  <c:v>27.366</c:v>
                </c:pt>
                <c:pt idx="139">
                  <c:v>27.459900000000001</c:v>
                </c:pt>
                <c:pt idx="140">
                  <c:v>27.539000000000001</c:v>
                </c:pt>
                <c:pt idx="141">
                  <c:v>27.6145</c:v>
                </c:pt>
                <c:pt idx="142">
                  <c:v>27.7148</c:v>
                </c:pt>
                <c:pt idx="143">
                  <c:v>27.7148</c:v>
                </c:pt>
                <c:pt idx="144">
                  <c:v>27.8123</c:v>
                </c:pt>
                <c:pt idx="145">
                  <c:v>27.904399999999999</c:v>
                </c:pt>
                <c:pt idx="146">
                  <c:v>27.941500000000001</c:v>
                </c:pt>
                <c:pt idx="147">
                  <c:v>28.062000000000001</c:v>
                </c:pt>
                <c:pt idx="148">
                  <c:v>28.062000000000001</c:v>
                </c:pt>
                <c:pt idx="149">
                  <c:v>28.120899999999999</c:v>
                </c:pt>
                <c:pt idx="150">
                  <c:v>28.198699999999999</c:v>
                </c:pt>
                <c:pt idx="151">
                  <c:v>28.229099999999999</c:v>
                </c:pt>
                <c:pt idx="152">
                  <c:v>28.286100000000001</c:v>
                </c:pt>
                <c:pt idx="153">
                  <c:v>28.323799999999999</c:v>
                </c:pt>
                <c:pt idx="154">
                  <c:v>28.406600000000001</c:v>
                </c:pt>
                <c:pt idx="155">
                  <c:v>28.511399999999998</c:v>
                </c:pt>
                <c:pt idx="156">
                  <c:v>28.5684</c:v>
                </c:pt>
                <c:pt idx="157">
                  <c:v>28.624500000000001</c:v>
                </c:pt>
                <c:pt idx="158">
                  <c:v>28.614699999999999</c:v>
                </c:pt>
                <c:pt idx="159">
                  <c:v>28.656400000000001</c:v>
                </c:pt>
                <c:pt idx="160">
                  <c:v>28.746500000000001</c:v>
                </c:pt>
                <c:pt idx="161">
                  <c:v>28.811699999999998</c:v>
                </c:pt>
                <c:pt idx="162">
                  <c:v>28.9285</c:v>
                </c:pt>
                <c:pt idx="163">
                  <c:v>28.982700000000001</c:v>
                </c:pt>
                <c:pt idx="164">
                  <c:v>29.062100000000001</c:v>
                </c:pt>
                <c:pt idx="165">
                  <c:v>29.0504</c:v>
                </c:pt>
                <c:pt idx="166">
                  <c:v>29.065100000000001</c:v>
                </c:pt>
                <c:pt idx="167">
                  <c:v>29.141100000000002</c:v>
                </c:pt>
                <c:pt idx="168">
                  <c:v>29.2027</c:v>
                </c:pt>
                <c:pt idx="169">
                  <c:v>29.3126</c:v>
                </c:pt>
                <c:pt idx="170">
                  <c:v>29.443100000000001</c:v>
                </c:pt>
                <c:pt idx="171">
                  <c:v>29.5166</c:v>
                </c:pt>
                <c:pt idx="172">
                  <c:v>29.623100000000001</c:v>
                </c:pt>
                <c:pt idx="173">
                  <c:v>29.6556</c:v>
                </c:pt>
                <c:pt idx="174">
                  <c:v>29.729099999999999</c:v>
                </c:pt>
                <c:pt idx="175">
                  <c:v>29.808399999999999</c:v>
                </c:pt>
                <c:pt idx="176">
                  <c:v>29.8111</c:v>
                </c:pt>
                <c:pt idx="177">
                  <c:v>29.846900000000002</c:v>
                </c:pt>
                <c:pt idx="178">
                  <c:v>29.860700000000001</c:v>
                </c:pt>
                <c:pt idx="179">
                  <c:v>29.879100000000001</c:v>
                </c:pt>
                <c:pt idx="180">
                  <c:v>29.978200000000001</c:v>
                </c:pt>
                <c:pt idx="181">
                  <c:v>30.052600000000002</c:v>
                </c:pt>
                <c:pt idx="182">
                  <c:v>30.182099999999998</c:v>
                </c:pt>
                <c:pt idx="183">
                  <c:v>30.216000000000001</c:v>
                </c:pt>
                <c:pt idx="184">
                  <c:v>30.329899999999999</c:v>
                </c:pt>
                <c:pt idx="185">
                  <c:v>30.4207</c:v>
                </c:pt>
                <c:pt idx="186">
                  <c:v>30.4786</c:v>
                </c:pt>
                <c:pt idx="187">
                  <c:v>30.5566</c:v>
                </c:pt>
                <c:pt idx="188">
                  <c:v>30.589600000000001</c:v>
                </c:pt>
                <c:pt idx="189">
                  <c:v>30.6373</c:v>
                </c:pt>
                <c:pt idx="190">
                  <c:v>30.686</c:v>
                </c:pt>
                <c:pt idx="191">
                  <c:v>30.7334</c:v>
                </c:pt>
                <c:pt idx="192">
                  <c:v>30.854500000000002</c:v>
                </c:pt>
                <c:pt idx="193">
                  <c:v>30.889399999999998</c:v>
                </c:pt>
                <c:pt idx="194">
                  <c:v>30.9572</c:v>
                </c:pt>
                <c:pt idx="195">
                  <c:v>31.016300000000001</c:v>
                </c:pt>
                <c:pt idx="196">
                  <c:v>31.042899999999999</c:v>
                </c:pt>
                <c:pt idx="197">
                  <c:v>31.148299999999999</c:v>
                </c:pt>
                <c:pt idx="198">
                  <c:v>31.175899999999999</c:v>
                </c:pt>
                <c:pt idx="199">
                  <c:v>31.2181</c:v>
                </c:pt>
                <c:pt idx="200">
                  <c:v>31.296900000000001</c:v>
                </c:pt>
                <c:pt idx="201">
                  <c:v>31.331800000000001</c:v>
                </c:pt>
                <c:pt idx="202">
                  <c:v>31.386800000000001</c:v>
                </c:pt>
                <c:pt idx="203">
                  <c:v>31.414300000000001</c:v>
                </c:pt>
                <c:pt idx="204">
                  <c:v>31.482199999999999</c:v>
                </c:pt>
                <c:pt idx="205">
                  <c:v>31.513300000000001</c:v>
                </c:pt>
                <c:pt idx="206">
                  <c:v>31.513300000000001</c:v>
                </c:pt>
                <c:pt idx="207">
                  <c:v>31.6389</c:v>
                </c:pt>
                <c:pt idx="208">
                  <c:v>31.753499999999999</c:v>
                </c:pt>
                <c:pt idx="209">
                  <c:v>31.761800000000001</c:v>
                </c:pt>
                <c:pt idx="210">
                  <c:v>31.832699999999999</c:v>
                </c:pt>
                <c:pt idx="211">
                  <c:v>31.8703</c:v>
                </c:pt>
                <c:pt idx="212">
                  <c:v>31.850999999999999</c:v>
                </c:pt>
                <c:pt idx="213">
                  <c:v>31.918199999999999</c:v>
                </c:pt>
                <c:pt idx="214">
                  <c:v>31.9757</c:v>
                </c:pt>
                <c:pt idx="215">
                  <c:v>32.023600000000002</c:v>
                </c:pt>
                <c:pt idx="216">
                  <c:v>32.0869</c:v>
                </c:pt>
                <c:pt idx="217">
                  <c:v>32.230400000000003</c:v>
                </c:pt>
                <c:pt idx="218">
                  <c:v>32.279000000000003</c:v>
                </c:pt>
                <c:pt idx="219">
                  <c:v>32.302799999999998</c:v>
                </c:pt>
                <c:pt idx="220">
                  <c:v>32.399900000000002</c:v>
                </c:pt>
                <c:pt idx="221">
                  <c:v>32.445700000000002</c:v>
                </c:pt>
                <c:pt idx="222">
                  <c:v>32.445999999999998</c:v>
                </c:pt>
                <c:pt idx="223">
                  <c:v>32.503399999999999</c:v>
                </c:pt>
                <c:pt idx="224">
                  <c:v>32.514699999999998</c:v>
                </c:pt>
                <c:pt idx="225">
                  <c:v>32.582500000000003</c:v>
                </c:pt>
                <c:pt idx="226">
                  <c:v>32.606299999999997</c:v>
                </c:pt>
                <c:pt idx="227">
                  <c:v>32.625</c:v>
                </c:pt>
                <c:pt idx="228">
                  <c:v>32.701000000000001</c:v>
                </c:pt>
                <c:pt idx="229">
                  <c:v>32.748899999999999</c:v>
                </c:pt>
                <c:pt idx="230">
                  <c:v>32.8506</c:v>
                </c:pt>
                <c:pt idx="231">
                  <c:v>32.911900000000003</c:v>
                </c:pt>
                <c:pt idx="232">
                  <c:v>33.008099999999999</c:v>
                </c:pt>
                <c:pt idx="233">
                  <c:v>32.968699999999998</c:v>
                </c:pt>
                <c:pt idx="234">
                  <c:v>32.970199999999998</c:v>
                </c:pt>
                <c:pt idx="235">
                  <c:v>33.0792</c:v>
                </c:pt>
                <c:pt idx="236">
                  <c:v>33.125900000000001</c:v>
                </c:pt>
                <c:pt idx="237">
                  <c:v>33.228400000000001</c:v>
                </c:pt>
                <c:pt idx="238">
                  <c:v>33.354999999999997</c:v>
                </c:pt>
                <c:pt idx="239">
                  <c:v>33.399000000000001</c:v>
                </c:pt>
                <c:pt idx="240">
                  <c:v>33.510599999999997</c:v>
                </c:pt>
                <c:pt idx="241">
                  <c:v>33.5426</c:v>
                </c:pt>
                <c:pt idx="242">
                  <c:v>33.613999999999997</c:v>
                </c:pt>
                <c:pt idx="243">
                  <c:v>33.658900000000003</c:v>
                </c:pt>
                <c:pt idx="244">
                  <c:v>33.701000000000001</c:v>
                </c:pt>
                <c:pt idx="245">
                  <c:v>33.826300000000003</c:v>
                </c:pt>
                <c:pt idx="246">
                  <c:v>33.872999999999998</c:v>
                </c:pt>
                <c:pt idx="247">
                  <c:v>33.809800000000003</c:v>
                </c:pt>
                <c:pt idx="248">
                  <c:v>33.8217</c:v>
                </c:pt>
                <c:pt idx="249">
                  <c:v>33.820799999999998</c:v>
                </c:pt>
                <c:pt idx="250">
                  <c:v>33.939700000000002</c:v>
                </c:pt>
                <c:pt idx="251">
                  <c:v>33.9983</c:v>
                </c:pt>
                <c:pt idx="252">
                  <c:v>34.059600000000003</c:v>
                </c:pt>
                <c:pt idx="253">
                  <c:v>34.1355</c:v>
                </c:pt>
                <c:pt idx="254">
                  <c:v>34.183999999999997</c:v>
                </c:pt>
                <c:pt idx="255">
                  <c:v>34.190399999999997</c:v>
                </c:pt>
                <c:pt idx="256">
                  <c:v>34.142800000000001</c:v>
                </c:pt>
                <c:pt idx="257">
                  <c:v>34.097999999999999</c:v>
                </c:pt>
                <c:pt idx="258">
                  <c:v>34.241599999999998</c:v>
                </c:pt>
                <c:pt idx="259">
                  <c:v>34.274500000000003</c:v>
                </c:pt>
                <c:pt idx="260">
                  <c:v>34.380600000000001</c:v>
                </c:pt>
                <c:pt idx="261">
                  <c:v>34.419899999999998</c:v>
                </c:pt>
                <c:pt idx="262">
                  <c:v>34.4163</c:v>
                </c:pt>
                <c:pt idx="263">
                  <c:v>34.4345</c:v>
                </c:pt>
                <c:pt idx="264">
                  <c:v>34.4345</c:v>
                </c:pt>
                <c:pt idx="265">
                  <c:v>34.526899999999998</c:v>
                </c:pt>
                <c:pt idx="266">
                  <c:v>34.624099999999999</c:v>
                </c:pt>
                <c:pt idx="267">
                  <c:v>34.726799999999997</c:v>
                </c:pt>
                <c:pt idx="268">
                  <c:v>34.7241</c:v>
                </c:pt>
                <c:pt idx="269">
                  <c:v>34.748399999999997</c:v>
                </c:pt>
                <c:pt idx="270">
                  <c:v>34.779499999999999</c:v>
                </c:pt>
                <c:pt idx="271">
                  <c:v>34.912100000000002</c:v>
                </c:pt>
                <c:pt idx="272">
                  <c:v>34.953200000000002</c:v>
                </c:pt>
                <c:pt idx="273">
                  <c:v>35.017499999999998</c:v>
                </c:pt>
                <c:pt idx="274">
                  <c:v>35.1006</c:v>
                </c:pt>
                <c:pt idx="275">
                  <c:v>35.244100000000003</c:v>
                </c:pt>
                <c:pt idx="276">
                  <c:v>35.3504</c:v>
                </c:pt>
                <c:pt idx="277">
                  <c:v>35.2956</c:v>
                </c:pt>
                <c:pt idx="278">
                  <c:v>35.331200000000003</c:v>
                </c:pt>
                <c:pt idx="279">
                  <c:v>35.399700000000003</c:v>
                </c:pt>
                <c:pt idx="280">
                  <c:v>35.348599999999998</c:v>
                </c:pt>
                <c:pt idx="281">
                  <c:v>35.391199999999998</c:v>
                </c:pt>
                <c:pt idx="282">
                  <c:v>35.448099999999997</c:v>
                </c:pt>
                <c:pt idx="283">
                  <c:v>35.5154</c:v>
                </c:pt>
                <c:pt idx="284">
                  <c:v>35.585500000000003</c:v>
                </c:pt>
                <c:pt idx="285">
                  <c:v>35.6387</c:v>
                </c:pt>
                <c:pt idx="286">
                  <c:v>35.7273</c:v>
                </c:pt>
                <c:pt idx="287">
                  <c:v>35.7502</c:v>
                </c:pt>
                <c:pt idx="288">
                  <c:v>35.824399999999997</c:v>
                </c:pt>
                <c:pt idx="289">
                  <c:v>35.859099999999998</c:v>
                </c:pt>
                <c:pt idx="290">
                  <c:v>35.950499999999998</c:v>
                </c:pt>
                <c:pt idx="291">
                  <c:v>36.060299999999998</c:v>
                </c:pt>
                <c:pt idx="292">
                  <c:v>36.1267</c:v>
                </c:pt>
                <c:pt idx="293">
                  <c:v>36.196100000000001</c:v>
                </c:pt>
                <c:pt idx="294">
                  <c:v>36.176000000000002</c:v>
                </c:pt>
                <c:pt idx="295">
                  <c:v>36.073700000000002</c:v>
                </c:pt>
                <c:pt idx="296">
                  <c:v>36.169600000000003</c:v>
                </c:pt>
                <c:pt idx="297">
                  <c:v>36.201500000000003</c:v>
                </c:pt>
                <c:pt idx="298">
                  <c:v>36.241700000000002</c:v>
                </c:pt>
                <c:pt idx="299">
                  <c:v>36.284599999999998</c:v>
                </c:pt>
                <c:pt idx="300">
                  <c:v>36.386200000000002</c:v>
                </c:pt>
                <c:pt idx="301">
                  <c:v>36.395400000000002</c:v>
                </c:pt>
                <c:pt idx="302">
                  <c:v>36.441899999999997</c:v>
                </c:pt>
                <c:pt idx="303">
                  <c:v>36.597000000000001</c:v>
                </c:pt>
                <c:pt idx="304">
                  <c:v>36.692900000000002</c:v>
                </c:pt>
                <c:pt idx="305">
                  <c:v>36.805100000000003</c:v>
                </c:pt>
                <c:pt idx="306">
                  <c:v>36.910899999999998</c:v>
                </c:pt>
                <c:pt idx="307">
                  <c:v>36.961100000000002</c:v>
                </c:pt>
                <c:pt idx="308">
                  <c:v>36.9666</c:v>
                </c:pt>
                <c:pt idx="309">
                  <c:v>36.888100000000001</c:v>
                </c:pt>
                <c:pt idx="310">
                  <c:v>36.890799999999999</c:v>
                </c:pt>
                <c:pt idx="311">
                  <c:v>36.962899999999998</c:v>
                </c:pt>
                <c:pt idx="312">
                  <c:v>36.976599999999998</c:v>
                </c:pt>
                <c:pt idx="313">
                  <c:v>37.035899999999998</c:v>
                </c:pt>
                <c:pt idx="314">
                  <c:v>37.027700000000003</c:v>
                </c:pt>
                <c:pt idx="315">
                  <c:v>37.001199999999997</c:v>
                </c:pt>
                <c:pt idx="316">
                  <c:v>36.933700000000002</c:v>
                </c:pt>
                <c:pt idx="317">
                  <c:v>36.972000000000001</c:v>
                </c:pt>
                <c:pt idx="318">
                  <c:v>36.941000000000003</c:v>
                </c:pt>
                <c:pt idx="319">
                  <c:v>37.022199999999998</c:v>
                </c:pt>
                <c:pt idx="320">
                  <c:v>37.1372</c:v>
                </c:pt>
                <c:pt idx="321">
                  <c:v>37.231699999999996</c:v>
                </c:pt>
                <c:pt idx="322">
                  <c:v>37.209800000000001</c:v>
                </c:pt>
                <c:pt idx="323">
                  <c:v>37.329300000000003</c:v>
                </c:pt>
                <c:pt idx="324">
                  <c:v>37.350299999999997</c:v>
                </c:pt>
                <c:pt idx="325">
                  <c:v>37.365200000000002</c:v>
                </c:pt>
                <c:pt idx="326">
                  <c:v>37.4572</c:v>
                </c:pt>
                <c:pt idx="327">
                  <c:v>37.4572</c:v>
                </c:pt>
                <c:pt idx="328">
                  <c:v>37.447200000000002</c:v>
                </c:pt>
                <c:pt idx="329">
                  <c:v>37.4238</c:v>
                </c:pt>
                <c:pt idx="330">
                  <c:v>37.396500000000003</c:v>
                </c:pt>
                <c:pt idx="331">
                  <c:v>37.442399999999999</c:v>
                </c:pt>
                <c:pt idx="332">
                  <c:v>37.442399999999999</c:v>
                </c:pt>
                <c:pt idx="333">
                  <c:v>37.558799999999998</c:v>
                </c:pt>
                <c:pt idx="334">
                  <c:v>37.619900000000001</c:v>
                </c:pt>
                <c:pt idx="335">
                  <c:v>37.628999999999998</c:v>
                </c:pt>
                <c:pt idx="336">
                  <c:v>37.7393</c:v>
                </c:pt>
                <c:pt idx="337">
                  <c:v>37.747799999999998</c:v>
                </c:pt>
                <c:pt idx="338">
                  <c:v>37.700400000000002</c:v>
                </c:pt>
                <c:pt idx="339">
                  <c:v>37.705500000000001</c:v>
                </c:pt>
                <c:pt idx="340">
                  <c:v>37.749600000000001</c:v>
                </c:pt>
                <c:pt idx="341">
                  <c:v>37.657200000000003</c:v>
                </c:pt>
                <c:pt idx="342">
                  <c:v>37.645699999999998</c:v>
                </c:pt>
                <c:pt idx="343">
                  <c:v>37.810699999999997</c:v>
                </c:pt>
                <c:pt idx="344">
                  <c:v>37.889699999999998</c:v>
                </c:pt>
                <c:pt idx="345">
                  <c:v>37.906999999999996</c:v>
                </c:pt>
                <c:pt idx="346">
                  <c:v>38.055300000000003</c:v>
                </c:pt>
                <c:pt idx="347">
                  <c:v>38.110799999999998</c:v>
                </c:pt>
                <c:pt idx="348">
                  <c:v>38.176499999999997</c:v>
                </c:pt>
                <c:pt idx="349">
                  <c:v>38.192</c:v>
                </c:pt>
                <c:pt idx="350">
                  <c:v>38.211100000000002</c:v>
                </c:pt>
                <c:pt idx="351">
                  <c:v>38.360500000000002</c:v>
                </c:pt>
                <c:pt idx="352">
                  <c:v>38.4407</c:v>
                </c:pt>
                <c:pt idx="353">
                  <c:v>38.561799999999998</c:v>
                </c:pt>
                <c:pt idx="354">
                  <c:v>38.635599999999997</c:v>
                </c:pt>
                <c:pt idx="355">
                  <c:v>38.6402</c:v>
                </c:pt>
                <c:pt idx="356">
                  <c:v>38.612900000000003</c:v>
                </c:pt>
                <c:pt idx="357">
                  <c:v>38.556399999999996</c:v>
                </c:pt>
                <c:pt idx="358">
                  <c:v>38.600099999999998</c:v>
                </c:pt>
                <c:pt idx="359">
                  <c:v>38.685699999999997</c:v>
                </c:pt>
                <c:pt idx="360">
                  <c:v>38.7395</c:v>
                </c:pt>
                <c:pt idx="361">
                  <c:v>38.675699999999999</c:v>
                </c:pt>
                <c:pt idx="362">
                  <c:v>38.633800000000001</c:v>
                </c:pt>
                <c:pt idx="363">
                  <c:v>38.663899999999998</c:v>
                </c:pt>
                <c:pt idx="364">
                  <c:v>38.678400000000003</c:v>
                </c:pt>
                <c:pt idx="365">
                  <c:v>38.748600000000003</c:v>
                </c:pt>
                <c:pt idx="366">
                  <c:v>38.782299999999999</c:v>
                </c:pt>
                <c:pt idx="367">
                  <c:v>38.863300000000002</c:v>
                </c:pt>
                <c:pt idx="368">
                  <c:v>38.914299999999997</c:v>
                </c:pt>
                <c:pt idx="369">
                  <c:v>38.984400000000001</c:v>
                </c:pt>
                <c:pt idx="370">
                  <c:v>39.010899999999999</c:v>
                </c:pt>
                <c:pt idx="371">
                  <c:v>39.099200000000003</c:v>
                </c:pt>
                <c:pt idx="372">
                  <c:v>39.176600000000001</c:v>
                </c:pt>
                <c:pt idx="373">
                  <c:v>39.225700000000003</c:v>
                </c:pt>
                <c:pt idx="374">
                  <c:v>39.232999999999997</c:v>
                </c:pt>
                <c:pt idx="375">
                  <c:v>39.2057</c:v>
                </c:pt>
                <c:pt idx="376">
                  <c:v>39.2376</c:v>
                </c:pt>
                <c:pt idx="377">
                  <c:v>39.227600000000002</c:v>
                </c:pt>
                <c:pt idx="378">
                  <c:v>39.424199999999999</c:v>
                </c:pt>
                <c:pt idx="379">
                  <c:v>39.531599999999997</c:v>
                </c:pt>
                <c:pt idx="380">
                  <c:v>39.557099999999998</c:v>
                </c:pt>
                <c:pt idx="381">
                  <c:v>39.597099999999998</c:v>
                </c:pt>
                <c:pt idx="382">
                  <c:v>39.626199999999997</c:v>
                </c:pt>
                <c:pt idx="383">
                  <c:v>39.658999999999999</c:v>
                </c:pt>
                <c:pt idx="384">
                  <c:v>39.669600000000003</c:v>
                </c:pt>
                <c:pt idx="385">
                  <c:v>39.680500000000002</c:v>
                </c:pt>
                <c:pt idx="386">
                  <c:v>39.7761</c:v>
                </c:pt>
                <c:pt idx="387">
                  <c:v>39.857999999999997</c:v>
                </c:pt>
                <c:pt idx="388">
                  <c:v>39.890999999999998</c:v>
                </c:pt>
                <c:pt idx="389">
                  <c:v>39.8628</c:v>
                </c:pt>
                <c:pt idx="390">
                  <c:v>39.835500000000003</c:v>
                </c:pt>
                <c:pt idx="391">
                  <c:v>39.875599999999999</c:v>
                </c:pt>
                <c:pt idx="392">
                  <c:v>39.963799999999999</c:v>
                </c:pt>
                <c:pt idx="393">
                  <c:v>39.902900000000002</c:v>
                </c:pt>
                <c:pt idx="394">
                  <c:v>39.882899999999999</c:v>
                </c:pt>
                <c:pt idx="395">
                  <c:v>39.882899999999999</c:v>
                </c:pt>
                <c:pt idx="396">
                  <c:v>40.0657</c:v>
                </c:pt>
                <c:pt idx="397">
                  <c:v>40.311300000000003</c:v>
                </c:pt>
                <c:pt idx="398">
                  <c:v>40.381399999999999</c:v>
                </c:pt>
                <c:pt idx="399">
                  <c:v>40.263100000000001</c:v>
                </c:pt>
                <c:pt idx="400">
                  <c:v>40.306800000000003</c:v>
                </c:pt>
                <c:pt idx="401">
                  <c:v>40.322200000000002</c:v>
                </c:pt>
                <c:pt idx="402">
                  <c:v>40.266800000000003</c:v>
                </c:pt>
                <c:pt idx="403">
                  <c:v>40.259500000000003</c:v>
                </c:pt>
                <c:pt idx="404">
                  <c:v>40.341900000000003</c:v>
                </c:pt>
                <c:pt idx="405">
                  <c:v>40.332500000000003</c:v>
                </c:pt>
                <c:pt idx="406">
                  <c:v>40.302500000000002</c:v>
                </c:pt>
                <c:pt idx="407">
                  <c:v>40.414400000000001</c:v>
                </c:pt>
                <c:pt idx="408">
                  <c:v>40.372900000000001</c:v>
                </c:pt>
                <c:pt idx="409">
                  <c:v>40.371400000000001</c:v>
                </c:pt>
                <c:pt idx="410">
                  <c:v>40.414099999999998</c:v>
                </c:pt>
                <c:pt idx="411">
                  <c:v>40.512900000000002</c:v>
                </c:pt>
                <c:pt idx="412">
                  <c:v>40.660200000000003</c:v>
                </c:pt>
                <c:pt idx="413">
                  <c:v>40.665700000000001</c:v>
                </c:pt>
                <c:pt idx="414">
                  <c:v>40.698399999999999</c:v>
                </c:pt>
                <c:pt idx="415">
                  <c:v>40.815100000000001</c:v>
                </c:pt>
                <c:pt idx="416">
                  <c:v>40.866</c:v>
                </c:pt>
                <c:pt idx="417">
                  <c:v>40.8996</c:v>
                </c:pt>
                <c:pt idx="418">
                  <c:v>40.9133</c:v>
                </c:pt>
                <c:pt idx="419">
                  <c:v>40.986899999999999</c:v>
                </c:pt>
                <c:pt idx="420">
                  <c:v>41.043300000000002</c:v>
                </c:pt>
                <c:pt idx="421">
                  <c:v>41.078699999999998</c:v>
                </c:pt>
                <c:pt idx="422">
                  <c:v>41.209600000000002</c:v>
                </c:pt>
                <c:pt idx="423">
                  <c:v>41.217799999999997</c:v>
                </c:pt>
                <c:pt idx="424">
                  <c:v>41.256</c:v>
                </c:pt>
                <c:pt idx="425">
                  <c:v>41.330500000000001</c:v>
                </c:pt>
                <c:pt idx="426">
                  <c:v>41.461300000000001</c:v>
                </c:pt>
                <c:pt idx="427">
                  <c:v>41.559100000000001</c:v>
                </c:pt>
                <c:pt idx="428">
                  <c:v>41.570999999999998</c:v>
                </c:pt>
                <c:pt idx="429">
                  <c:v>41.587299999999999</c:v>
                </c:pt>
                <c:pt idx="430">
                  <c:v>41.602400000000003</c:v>
                </c:pt>
                <c:pt idx="431">
                  <c:v>41.588799999999999</c:v>
                </c:pt>
                <c:pt idx="432">
                  <c:v>41.497700000000002</c:v>
                </c:pt>
                <c:pt idx="433">
                  <c:v>41.4129</c:v>
                </c:pt>
                <c:pt idx="434">
                  <c:v>41.493099999999998</c:v>
                </c:pt>
                <c:pt idx="435">
                  <c:v>41.595199999999998</c:v>
                </c:pt>
                <c:pt idx="436">
                  <c:v>41.648200000000003</c:v>
                </c:pt>
                <c:pt idx="437">
                  <c:v>41.517400000000002</c:v>
                </c:pt>
                <c:pt idx="438">
                  <c:v>41.511000000000003</c:v>
                </c:pt>
                <c:pt idx="439">
                  <c:v>41.651800000000001</c:v>
                </c:pt>
                <c:pt idx="440">
                  <c:v>41.677300000000002</c:v>
                </c:pt>
                <c:pt idx="441">
                  <c:v>41.702100000000002</c:v>
                </c:pt>
                <c:pt idx="442">
                  <c:v>41.875599999999999</c:v>
                </c:pt>
                <c:pt idx="443">
                  <c:v>41.892800000000001</c:v>
                </c:pt>
                <c:pt idx="444">
                  <c:v>41.954599999999999</c:v>
                </c:pt>
                <c:pt idx="445">
                  <c:v>42.038800000000002</c:v>
                </c:pt>
                <c:pt idx="446">
                  <c:v>42.122300000000003</c:v>
                </c:pt>
                <c:pt idx="447">
                  <c:v>42.201900000000002</c:v>
                </c:pt>
                <c:pt idx="448">
                  <c:v>42.239800000000002</c:v>
                </c:pt>
                <c:pt idx="449">
                  <c:v>42.209200000000003</c:v>
                </c:pt>
                <c:pt idx="450">
                  <c:v>42.299700000000001</c:v>
                </c:pt>
                <c:pt idx="451">
                  <c:v>42.436199999999999</c:v>
                </c:pt>
                <c:pt idx="452">
                  <c:v>42.414700000000003</c:v>
                </c:pt>
                <c:pt idx="453">
                  <c:v>42.436199999999999</c:v>
                </c:pt>
                <c:pt idx="454">
                  <c:v>42.389299999999999</c:v>
                </c:pt>
                <c:pt idx="455">
                  <c:v>42.3857</c:v>
                </c:pt>
                <c:pt idx="456">
                  <c:v>42.455300000000001</c:v>
                </c:pt>
                <c:pt idx="457">
                  <c:v>42.54</c:v>
                </c:pt>
                <c:pt idx="458">
                  <c:v>42.655299999999997</c:v>
                </c:pt>
                <c:pt idx="459">
                  <c:v>42.707000000000001</c:v>
                </c:pt>
                <c:pt idx="460">
                  <c:v>42.800800000000002</c:v>
                </c:pt>
                <c:pt idx="461">
                  <c:v>42.853099999999998</c:v>
                </c:pt>
                <c:pt idx="462">
                  <c:v>42.805999999999997</c:v>
                </c:pt>
                <c:pt idx="463">
                  <c:v>42.843800000000002</c:v>
                </c:pt>
                <c:pt idx="464">
                  <c:v>42.859200000000001</c:v>
                </c:pt>
                <c:pt idx="465">
                  <c:v>42.886400000000002</c:v>
                </c:pt>
                <c:pt idx="466">
                  <c:v>42.886400000000002</c:v>
                </c:pt>
                <c:pt idx="467">
                  <c:v>42.948999999999998</c:v>
                </c:pt>
                <c:pt idx="468">
                  <c:v>43.051600000000001</c:v>
                </c:pt>
                <c:pt idx="469">
                  <c:v>43.129600000000003</c:v>
                </c:pt>
                <c:pt idx="470">
                  <c:v>43.171999999999997</c:v>
                </c:pt>
                <c:pt idx="471">
                  <c:v>43.180999999999997</c:v>
                </c:pt>
                <c:pt idx="472">
                  <c:v>43.248199999999997</c:v>
                </c:pt>
                <c:pt idx="473">
                  <c:v>43.183199999999999</c:v>
                </c:pt>
                <c:pt idx="474">
                  <c:v>43.229399999999998</c:v>
                </c:pt>
                <c:pt idx="475">
                  <c:v>43.3474</c:v>
                </c:pt>
                <c:pt idx="476">
                  <c:v>43.415999999999997</c:v>
                </c:pt>
                <c:pt idx="477">
                  <c:v>43.4465</c:v>
                </c:pt>
                <c:pt idx="478">
                  <c:v>43.456499999999998</c:v>
                </c:pt>
                <c:pt idx="479">
                  <c:v>43.467700000000001</c:v>
                </c:pt>
                <c:pt idx="480">
                  <c:v>43.439</c:v>
                </c:pt>
                <c:pt idx="481">
                  <c:v>43.423900000000003</c:v>
                </c:pt>
                <c:pt idx="482">
                  <c:v>43.4801</c:v>
                </c:pt>
                <c:pt idx="483">
                  <c:v>43.543300000000002</c:v>
                </c:pt>
                <c:pt idx="484">
                  <c:v>43.552100000000003</c:v>
                </c:pt>
                <c:pt idx="485">
                  <c:v>43.454700000000003</c:v>
                </c:pt>
                <c:pt idx="486">
                  <c:v>43.3703</c:v>
                </c:pt>
                <c:pt idx="487">
                  <c:v>43.412100000000002</c:v>
                </c:pt>
                <c:pt idx="488">
                  <c:v>43.514600000000002</c:v>
                </c:pt>
                <c:pt idx="489">
                  <c:v>43.434699999999999</c:v>
                </c:pt>
                <c:pt idx="490">
                  <c:v>43.331600000000002</c:v>
                </c:pt>
                <c:pt idx="491">
                  <c:v>43.301699999999997</c:v>
                </c:pt>
                <c:pt idx="492">
                  <c:v>43.358899999999998</c:v>
                </c:pt>
                <c:pt idx="493">
                  <c:v>43.353400000000001</c:v>
                </c:pt>
                <c:pt idx="494">
                  <c:v>43.451999999999998</c:v>
                </c:pt>
                <c:pt idx="495">
                  <c:v>43.628900000000002</c:v>
                </c:pt>
                <c:pt idx="496">
                  <c:v>43.55</c:v>
                </c:pt>
                <c:pt idx="497">
                  <c:v>43.5593</c:v>
                </c:pt>
                <c:pt idx="498">
                  <c:v>43.659100000000002</c:v>
                </c:pt>
                <c:pt idx="499">
                  <c:v>43.741599999999998</c:v>
                </c:pt>
                <c:pt idx="500">
                  <c:v>43.827800000000003</c:v>
                </c:pt>
                <c:pt idx="501">
                  <c:v>43.929099999999998</c:v>
                </c:pt>
                <c:pt idx="502">
                  <c:v>44.085900000000002</c:v>
                </c:pt>
                <c:pt idx="503">
                  <c:v>44.221899999999998</c:v>
                </c:pt>
                <c:pt idx="504">
                  <c:v>44.264499999999998</c:v>
                </c:pt>
                <c:pt idx="505">
                  <c:v>44.275399999999998</c:v>
                </c:pt>
                <c:pt idx="506">
                  <c:v>44.273600000000002</c:v>
                </c:pt>
                <c:pt idx="507">
                  <c:v>44.405900000000003</c:v>
                </c:pt>
                <c:pt idx="508">
                  <c:v>44.512</c:v>
                </c:pt>
                <c:pt idx="509">
                  <c:v>44.528300000000002</c:v>
                </c:pt>
                <c:pt idx="510">
                  <c:v>44.423999999999999</c:v>
                </c:pt>
                <c:pt idx="511">
                  <c:v>44.4636</c:v>
                </c:pt>
                <c:pt idx="512">
                  <c:v>44.573300000000003</c:v>
                </c:pt>
                <c:pt idx="513">
                  <c:v>44.4392</c:v>
                </c:pt>
                <c:pt idx="514">
                  <c:v>44.455500000000001</c:v>
                </c:pt>
                <c:pt idx="515">
                  <c:v>44.5488</c:v>
                </c:pt>
                <c:pt idx="516">
                  <c:v>44.561799999999998</c:v>
                </c:pt>
                <c:pt idx="517">
                  <c:v>44.628900000000002</c:v>
                </c:pt>
                <c:pt idx="518">
                  <c:v>44.749400000000001</c:v>
                </c:pt>
                <c:pt idx="519">
                  <c:v>44.700499999999998</c:v>
                </c:pt>
                <c:pt idx="520">
                  <c:v>44.668799999999997</c:v>
                </c:pt>
                <c:pt idx="521">
                  <c:v>44.750300000000003</c:v>
                </c:pt>
                <c:pt idx="522">
                  <c:v>44.811900000000001</c:v>
                </c:pt>
                <c:pt idx="523">
                  <c:v>44.873600000000003</c:v>
                </c:pt>
                <c:pt idx="524">
                  <c:v>44.881700000000002</c:v>
                </c:pt>
                <c:pt idx="525">
                  <c:v>44.816499999999998</c:v>
                </c:pt>
                <c:pt idx="526">
                  <c:v>44.687800000000003</c:v>
                </c:pt>
                <c:pt idx="527">
                  <c:v>44.715899999999998</c:v>
                </c:pt>
                <c:pt idx="528">
                  <c:v>44.718600000000002</c:v>
                </c:pt>
                <c:pt idx="529">
                  <c:v>44.6648</c:v>
                </c:pt>
                <c:pt idx="530">
                  <c:v>44.833399999999997</c:v>
                </c:pt>
                <c:pt idx="531">
                  <c:v>44.854199999999999</c:v>
                </c:pt>
                <c:pt idx="532">
                  <c:v>44.7727</c:v>
                </c:pt>
                <c:pt idx="533">
                  <c:v>44.712299999999999</c:v>
                </c:pt>
                <c:pt idx="534">
                  <c:v>44.762099999999997</c:v>
                </c:pt>
                <c:pt idx="535">
                  <c:v>44.862400000000001</c:v>
                </c:pt>
                <c:pt idx="536">
                  <c:v>44.8748</c:v>
                </c:pt>
                <c:pt idx="537">
                  <c:v>44.8902</c:v>
                </c:pt>
                <c:pt idx="538">
                  <c:v>45.0379</c:v>
                </c:pt>
                <c:pt idx="539">
                  <c:v>44.991</c:v>
                </c:pt>
                <c:pt idx="540">
                  <c:v>45.051099999999998</c:v>
                </c:pt>
                <c:pt idx="541">
                  <c:v>44.9651</c:v>
                </c:pt>
                <c:pt idx="542">
                  <c:v>44.923400000000001</c:v>
                </c:pt>
                <c:pt idx="543">
                  <c:v>44.837299999999999</c:v>
                </c:pt>
                <c:pt idx="544">
                  <c:v>44.920699999999997</c:v>
                </c:pt>
                <c:pt idx="545">
                  <c:v>44.770299999999999</c:v>
                </c:pt>
                <c:pt idx="546">
                  <c:v>44.943300000000001</c:v>
                </c:pt>
                <c:pt idx="547">
                  <c:v>44.862699999999997</c:v>
                </c:pt>
                <c:pt idx="548">
                  <c:v>44.858800000000002</c:v>
                </c:pt>
                <c:pt idx="549">
                  <c:v>44.8932</c:v>
                </c:pt>
                <c:pt idx="550">
                  <c:v>45.114199999999997</c:v>
                </c:pt>
                <c:pt idx="551">
                  <c:v>45.044499999999999</c:v>
                </c:pt>
                <c:pt idx="552">
                  <c:v>45.091000000000001</c:v>
                </c:pt>
                <c:pt idx="553">
                  <c:v>45.109099999999998</c:v>
                </c:pt>
                <c:pt idx="554">
                  <c:v>45.166200000000003</c:v>
                </c:pt>
                <c:pt idx="555">
                  <c:v>45.381799999999998</c:v>
                </c:pt>
                <c:pt idx="556">
                  <c:v>45.584600000000002</c:v>
                </c:pt>
                <c:pt idx="557">
                  <c:v>45.676699999999997</c:v>
                </c:pt>
                <c:pt idx="558">
                  <c:v>45.778700000000001</c:v>
                </c:pt>
                <c:pt idx="559">
                  <c:v>45.766599999999997</c:v>
                </c:pt>
                <c:pt idx="560">
                  <c:v>45.6372</c:v>
                </c:pt>
                <c:pt idx="561">
                  <c:v>45.5212</c:v>
                </c:pt>
                <c:pt idx="562">
                  <c:v>45.476900000000001</c:v>
                </c:pt>
                <c:pt idx="563">
                  <c:v>45.469900000000003</c:v>
                </c:pt>
                <c:pt idx="564">
                  <c:v>45.580100000000002</c:v>
                </c:pt>
                <c:pt idx="565">
                  <c:v>45.718699999999998</c:v>
                </c:pt>
                <c:pt idx="566">
                  <c:v>45.551099999999998</c:v>
                </c:pt>
                <c:pt idx="567">
                  <c:v>45.670699999999997</c:v>
                </c:pt>
                <c:pt idx="568">
                  <c:v>45.842100000000002</c:v>
                </c:pt>
                <c:pt idx="569">
                  <c:v>45.932600000000001</c:v>
                </c:pt>
                <c:pt idx="570">
                  <c:v>45.989699999999999</c:v>
                </c:pt>
                <c:pt idx="571">
                  <c:v>46.043700000000001</c:v>
                </c:pt>
                <c:pt idx="572">
                  <c:v>46.168300000000002</c:v>
                </c:pt>
                <c:pt idx="573">
                  <c:v>46.367400000000004</c:v>
                </c:pt>
                <c:pt idx="574">
                  <c:v>46.408200000000001</c:v>
                </c:pt>
                <c:pt idx="575">
                  <c:v>46.480600000000003</c:v>
                </c:pt>
                <c:pt idx="576">
                  <c:v>46.5792</c:v>
                </c:pt>
                <c:pt idx="577">
                  <c:v>46.609099999999998</c:v>
                </c:pt>
                <c:pt idx="578">
                  <c:v>46.595500000000001</c:v>
                </c:pt>
                <c:pt idx="579">
                  <c:v>46.425400000000003</c:v>
                </c:pt>
                <c:pt idx="580">
                  <c:v>46.561999999999998</c:v>
                </c:pt>
                <c:pt idx="581">
                  <c:v>46.592799999999997</c:v>
                </c:pt>
                <c:pt idx="582">
                  <c:v>46.592799999999997</c:v>
                </c:pt>
                <c:pt idx="583">
                  <c:v>46.452500000000001</c:v>
                </c:pt>
                <c:pt idx="584">
                  <c:v>46.353000000000002</c:v>
                </c:pt>
                <c:pt idx="585">
                  <c:v>46.436199999999999</c:v>
                </c:pt>
                <c:pt idx="586">
                  <c:v>46.5991</c:v>
                </c:pt>
                <c:pt idx="587">
                  <c:v>46.555700000000002</c:v>
                </c:pt>
                <c:pt idx="588">
                  <c:v>46.602699999999999</c:v>
                </c:pt>
                <c:pt idx="589">
                  <c:v>46.756599999999999</c:v>
                </c:pt>
                <c:pt idx="590">
                  <c:v>46.793599999999998</c:v>
                </c:pt>
                <c:pt idx="591">
                  <c:v>46.904000000000003</c:v>
                </c:pt>
                <c:pt idx="592">
                  <c:v>46.895899999999997</c:v>
                </c:pt>
                <c:pt idx="593">
                  <c:v>46.984499999999997</c:v>
                </c:pt>
                <c:pt idx="594">
                  <c:v>47.079500000000003</c:v>
                </c:pt>
                <c:pt idx="595">
                  <c:v>47.112099999999998</c:v>
                </c:pt>
                <c:pt idx="596">
                  <c:v>47.071399999999997</c:v>
                </c:pt>
                <c:pt idx="597">
                  <c:v>47.056899999999999</c:v>
                </c:pt>
                <c:pt idx="598">
                  <c:v>47.064999999999998</c:v>
                </c:pt>
                <c:pt idx="599">
                  <c:v>46.924799999999998</c:v>
                </c:pt>
                <c:pt idx="600">
                  <c:v>46.911299999999997</c:v>
                </c:pt>
                <c:pt idx="601">
                  <c:v>47.007100000000001</c:v>
                </c:pt>
                <c:pt idx="602">
                  <c:v>47.081299999999999</c:v>
                </c:pt>
                <c:pt idx="603">
                  <c:v>47.206200000000003</c:v>
                </c:pt>
                <c:pt idx="604">
                  <c:v>47.330100000000002</c:v>
                </c:pt>
                <c:pt idx="605">
                  <c:v>47.361699999999999</c:v>
                </c:pt>
                <c:pt idx="606">
                  <c:v>47.394300000000001</c:v>
                </c:pt>
                <c:pt idx="607">
                  <c:v>47.408700000000003</c:v>
                </c:pt>
                <c:pt idx="608">
                  <c:v>47.460299999999997</c:v>
                </c:pt>
                <c:pt idx="609">
                  <c:v>47.332799999999999</c:v>
                </c:pt>
                <c:pt idx="610">
                  <c:v>47.279400000000003</c:v>
                </c:pt>
                <c:pt idx="611">
                  <c:v>47.2378</c:v>
                </c:pt>
                <c:pt idx="612">
                  <c:v>47.297499999999999</c:v>
                </c:pt>
                <c:pt idx="613">
                  <c:v>47.374400000000001</c:v>
                </c:pt>
                <c:pt idx="614">
                  <c:v>47.403300000000002</c:v>
                </c:pt>
                <c:pt idx="615">
                  <c:v>47.440399999999997</c:v>
                </c:pt>
                <c:pt idx="616">
                  <c:v>47.500999999999998</c:v>
                </c:pt>
                <c:pt idx="617">
                  <c:v>47.519100000000002</c:v>
                </c:pt>
                <c:pt idx="618">
                  <c:v>47.311999999999998</c:v>
                </c:pt>
                <c:pt idx="619">
                  <c:v>47.300199999999997</c:v>
                </c:pt>
                <c:pt idx="620">
                  <c:v>47.311999999999998</c:v>
                </c:pt>
                <c:pt idx="621">
                  <c:v>47.260399999999997</c:v>
                </c:pt>
                <c:pt idx="622">
                  <c:v>47.160600000000002</c:v>
                </c:pt>
                <c:pt idx="623">
                  <c:v>47.299599999999998</c:v>
                </c:pt>
                <c:pt idx="624">
                  <c:v>47.2806</c:v>
                </c:pt>
                <c:pt idx="625">
                  <c:v>47.267099999999999</c:v>
                </c:pt>
                <c:pt idx="626">
                  <c:v>47.298999999999999</c:v>
                </c:pt>
                <c:pt idx="627">
                  <c:v>47.230600000000003</c:v>
                </c:pt>
                <c:pt idx="628">
                  <c:v>47.264000000000003</c:v>
                </c:pt>
                <c:pt idx="629">
                  <c:v>47.442799999999998</c:v>
                </c:pt>
                <c:pt idx="630">
                  <c:v>47.534700000000001</c:v>
                </c:pt>
                <c:pt idx="631">
                  <c:v>47.648699999999998</c:v>
                </c:pt>
                <c:pt idx="632">
                  <c:v>47.627000000000002</c:v>
                </c:pt>
                <c:pt idx="633">
                  <c:v>47.580300000000001</c:v>
                </c:pt>
                <c:pt idx="634">
                  <c:v>47.578800000000001</c:v>
                </c:pt>
                <c:pt idx="635">
                  <c:v>47.509099999999997</c:v>
                </c:pt>
                <c:pt idx="636">
                  <c:v>47.498899999999999</c:v>
                </c:pt>
                <c:pt idx="637">
                  <c:v>47.457299999999996</c:v>
                </c:pt>
                <c:pt idx="638">
                  <c:v>47.715600000000002</c:v>
                </c:pt>
                <c:pt idx="639">
                  <c:v>47.741799999999998</c:v>
                </c:pt>
                <c:pt idx="640">
                  <c:v>47.698700000000002</c:v>
                </c:pt>
                <c:pt idx="641">
                  <c:v>47.552199999999999</c:v>
                </c:pt>
                <c:pt idx="642">
                  <c:v>47.400300000000001</c:v>
                </c:pt>
                <c:pt idx="643">
                  <c:v>47.527200000000001</c:v>
                </c:pt>
                <c:pt idx="644">
                  <c:v>47.5824</c:v>
                </c:pt>
                <c:pt idx="645">
                  <c:v>47.551600000000001</c:v>
                </c:pt>
                <c:pt idx="646">
                  <c:v>47.6113</c:v>
                </c:pt>
                <c:pt idx="647">
                  <c:v>47.854199999999999</c:v>
                </c:pt>
                <c:pt idx="648">
                  <c:v>47.915700000000001</c:v>
                </c:pt>
                <c:pt idx="649">
                  <c:v>48.031999999999996</c:v>
                </c:pt>
                <c:pt idx="650">
                  <c:v>48.120600000000003</c:v>
                </c:pt>
                <c:pt idx="651">
                  <c:v>48.2239</c:v>
                </c:pt>
                <c:pt idx="652">
                  <c:v>48.326999999999998</c:v>
                </c:pt>
                <c:pt idx="653">
                  <c:v>48.321800000000003</c:v>
                </c:pt>
                <c:pt idx="654">
                  <c:v>48.289900000000003</c:v>
                </c:pt>
                <c:pt idx="655">
                  <c:v>48.2119</c:v>
                </c:pt>
                <c:pt idx="656">
                  <c:v>48.0428</c:v>
                </c:pt>
                <c:pt idx="657">
                  <c:v>48.105200000000004</c:v>
                </c:pt>
                <c:pt idx="658">
                  <c:v>48.027799999999999</c:v>
                </c:pt>
                <c:pt idx="659">
                  <c:v>48.006399999999999</c:v>
                </c:pt>
                <c:pt idx="660">
                  <c:v>48.049799999999998</c:v>
                </c:pt>
                <c:pt idx="661">
                  <c:v>48.2149</c:v>
                </c:pt>
                <c:pt idx="662">
                  <c:v>48.292299999999997</c:v>
                </c:pt>
                <c:pt idx="663">
                  <c:v>48.350099999999998</c:v>
                </c:pt>
                <c:pt idx="664">
                  <c:v>48.5306</c:v>
                </c:pt>
                <c:pt idx="665">
                  <c:v>48.600499999999997</c:v>
                </c:pt>
                <c:pt idx="666">
                  <c:v>48.6676</c:v>
                </c:pt>
                <c:pt idx="667">
                  <c:v>48.652299999999997</c:v>
                </c:pt>
                <c:pt idx="668">
                  <c:v>48.627299999999998</c:v>
                </c:pt>
                <c:pt idx="669">
                  <c:v>48.735399999999998</c:v>
                </c:pt>
                <c:pt idx="670">
                  <c:v>48.7622</c:v>
                </c:pt>
                <c:pt idx="671">
                  <c:v>48.906399999999998</c:v>
                </c:pt>
                <c:pt idx="672">
                  <c:v>48.985900000000001</c:v>
                </c:pt>
                <c:pt idx="673">
                  <c:v>48.9146</c:v>
                </c:pt>
                <c:pt idx="674">
                  <c:v>48.7881</c:v>
                </c:pt>
                <c:pt idx="675">
                  <c:v>48.786299999999997</c:v>
                </c:pt>
                <c:pt idx="676">
                  <c:v>48.5321</c:v>
                </c:pt>
                <c:pt idx="677">
                  <c:v>48.526699999999998</c:v>
                </c:pt>
                <c:pt idx="678">
                  <c:v>48.6297</c:v>
                </c:pt>
                <c:pt idx="679">
                  <c:v>48.7986</c:v>
                </c:pt>
                <c:pt idx="680">
                  <c:v>48.865499999999997</c:v>
                </c:pt>
                <c:pt idx="681">
                  <c:v>48.935899999999997</c:v>
                </c:pt>
                <c:pt idx="682">
                  <c:v>48.882599999999996</c:v>
                </c:pt>
                <c:pt idx="683">
                  <c:v>48.754399999999997</c:v>
                </c:pt>
                <c:pt idx="684">
                  <c:v>48.546500000000002</c:v>
                </c:pt>
                <c:pt idx="685">
                  <c:v>48.452599999999997</c:v>
                </c:pt>
                <c:pt idx="686">
                  <c:v>48.595300000000002</c:v>
                </c:pt>
                <c:pt idx="687">
                  <c:v>48.746200000000002</c:v>
                </c:pt>
                <c:pt idx="688">
                  <c:v>48.844700000000003</c:v>
                </c:pt>
                <c:pt idx="689">
                  <c:v>48.7851</c:v>
                </c:pt>
                <c:pt idx="690">
                  <c:v>48.7119</c:v>
                </c:pt>
                <c:pt idx="691">
                  <c:v>48.642299999999999</c:v>
                </c:pt>
                <c:pt idx="692">
                  <c:v>48.742600000000003</c:v>
                </c:pt>
                <c:pt idx="693">
                  <c:v>48.837499999999999</c:v>
                </c:pt>
                <c:pt idx="694">
                  <c:v>48.9206</c:v>
                </c:pt>
                <c:pt idx="695">
                  <c:v>48.841999999999999</c:v>
                </c:pt>
                <c:pt idx="696">
                  <c:v>48.701900000000002</c:v>
                </c:pt>
                <c:pt idx="697">
                  <c:v>48.573599999999999</c:v>
                </c:pt>
                <c:pt idx="698">
                  <c:v>48.561</c:v>
                </c:pt>
                <c:pt idx="699">
                  <c:v>48.677599999999998</c:v>
                </c:pt>
                <c:pt idx="700">
                  <c:v>48.750700000000002</c:v>
                </c:pt>
                <c:pt idx="701">
                  <c:v>48.954000000000001</c:v>
                </c:pt>
                <c:pt idx="702">
                  <c:v>49.080500000000001</c:v>
                </c:pt>
                <c:pt idx="703">
                  <c:v>49.197000000000003</c:v>
                </c:pt>
                <c:pt idx="704">
                  <c:v>49.296300000000002</c:v>
                </c:pt>
                <c:pt idx="705">
                  <c:v>49.232199999999999</c:v>
                </c:pt>
                <c:pt idx="706">
                  <c:v>49.267400000000002</c:v>
                </c:pt>
                <c:pt idx="707">
                  <c:v>49.1892</c:v>
                </c:pt>
                <c:pt idx="708">
                  <c:v>49.2117</c:v>
                </c:pt>
                <c:pt idx="709">
                  <c:v>49.06</c:v>
                </c:pt>
                <c:pt idx="710">
                  <c:v>49.174700000000001</c:v>
                </c:pt>
                <c:pt idx="711">
                  <c:v>49.334299999999999</c:v>
                </c:pt>
                <c:pt idx="712">
                  <c:v>49.3812</c:v>
                </c:pt>
                <c:pt idx="713">
                  <c:v>49.402000000000001</c:v>
                </c:pt>
                <c:pt idx="714">
                  <c:v>49.4191</c:v>
                </c:pt>
                <c:pt idx="715">
                  <c:v>49.494999999999997</c:v>
                </c:pt>
                <c:pt idx="716">
                  <c:v>49.373100000000001</c:v>
                </c:pt>
                <c:pt idx="717">
                  <c:v>49.503999999999998</c:v>
                </c:pt>
                <c:pt idx="718">
                  <c:v>49.558199999999999</c:v>
                </c:pt>
                <c:pt idx="719">
                  <c:v>49.253</c:v>
                </c:pt>
                <c:pt idx="720">
                  <c:v>49.176200000000001</c:v>
                </c:pt>
                <c:pt idx="721">
                  <c:v>49.211399999999998</c:v>
                </c:pt>
                <c:pt idx="722">
                  <c:v>49.334299999999999</c:v>
                </c:pt>
                <c:pt idx="723">
                  <c:v>49.289099999999998</c:v>
                </c:pt>
                <c:pt idx="724">
                  <c:v>49.554299999999998</c:v>
                </c:pt>
                <c:pt idx="725">
                  <c:v>49.749299999999998</c:v>
                </c:pt>
                <c:pt idx="726">
                  <c:v>49.734900000000003</c:v>
                </c:pt>
                <c:pt idx="727">
                  <c:v>49.726799999999997</c:v>
                </c:pt>
                <c:pt idx="728">
                  <c:v>49.7776</c:v>
                </c:pt>
                <c:pt idx="729">
                  <c:v>49.746600000000001</c:v>
                </c:pt>
                <c:pt idx="730">
                  <c:v>49.785400000000003</c:v>
                </c:pt>
                <c:pt idx="731">
                  <c:v>49.611199999999997</c:v>
                </c:pt>
                <c:pt idx="732">
                  <c:v>49.563299999999998</c:v>
                </c:pt>
                <c:pt idx="733">
                  <c:v>49.579900000000002</c:v>
                </c:pt>
                <c:pt idx="734">
                  <c:v>49.717100000000002</c:v>
                </c:pt>
                <c:pt idx="735">
                  <c:v>49.799300000000002</c:v>
                </c:pt>
                <c:pt idx="736">
                  <c:v>49.875999999999998</c:v>
                </c:pt>
                <c:pt idx="737">
                  <c:v>50.023200000000003</c:v>
                </c:pt>
                <c:pt idx="738">
                  <c:v>50.089700000000001</c:v>
                </c:pt>
                <c:pt idx="739">
                  <c:v>50.090600000000002</c:v>
                </c:pt>
                <c:pt idx="740">
                  <c:v>49.997599999999998</c:v>
                </c:pt>
                <c:pt idx="741">
                  <c:v>50.0334</c:v>
                </c:pt>
                <c:pt idx="742">
                  <c:v>49.946100000000001</c:v>
                </c:pt>
                <c:pt idx="743">
                  <c:v>50.070399999999999</c:v>
                </c:pt>
                <c:pt idx="744">
                  <c:v>50.308399999999999</c:v>
                </c:pt>
                <c:pt idx="745">
                  <c:v>50.428699999999999</c:v>
                </c:pt>
                <c:pt idx="746">
                  <c:v>50.491</c:v>
                </c:pt>
                <c:pt idx="747">
                  <c:v>50.578499999999998</c:v>
                </c:pt>
                <c:pt idx="748">
                  <c:v>50.552300000000002</c:v>
                </c:pt>
                <c:pt idx="749">
                  <c:v>50.491900000000001</c:v>
                </c:pt>
                <c:pt idx="750">
                  <c:v>50.430199999999999</c:v>
                </c:pt>
                <c:pt idx="751">
                  <c:v>50.417900000000003</c:v>
                </c:pt>
                <c:pt idx="752">
                  <c:v>50.25</c:v>
                </c:pt>
                <c:pt idx="753">
                  <c:v>50.143500000000003</c:v>
                </c:pt>
                <c:pt idx="754">
                  <c:v>50.1282</c:v>
                </c:pt>
                <c:pt idx="755">
                  <c:v>50.073700000000002</c:v>
                </c:pt>
                <c:pt idx="756">
                  <c:v>50.025300000000001</c:v>
                </c:pt>
                <c:pt idx="757">
                  <c:v>50.127899999999997</c:v>
                </c:pt>
                <c:pt idx="758">
                  <c:v>50.182000000000002</c:v>
                </c:pt>
                <c:pt idx="759">
                  <c:v>50.229900000000001</c:v>
                </c:pt>
                <c:pt idx="760">
                  <c:v>50.149500000000003</c:v>
                </c:pt>
                <c:pt idx="761">
                  <c:v>50.060499999999998</c:v>
                </c:pt>
                <c:pt idx="762">
                  <c:v>50.101999999999997</c:v>
                </c:pt>
                <c:pt idx="763">
                  <c:v>50.208500000000001</c:v>
                </c:pt>
                <c:pt idx="764">
                  <c:v>50.323999999999998</c:v>
                </c:pt>
                <c:pt idx="765">
                  <c:v>50.613999999999997</c:v>
                </c:pt>
                <c:pt idx="766">
                  <c:v>50.663600000000002</c:v>
                </c:pt>
                <c:pt idx="767">
                  <c:v>50.667200000000001</c:v>
                </c:pt>
                <c:pt idx="768">
                  <c:v>50.6402</c:v>
                </c:pt>
                <c:pt idx="769">
                  <c:v>50.594200000000001</c:v>
                </c:pt>
                <c:pt idx="770">
                  <c:v>50.445300000000003</c:v>
                </c:pt>
                <c:pt idx="771">
                  <c:v>50.406799999999997</c:v>
                </c:pt>
                <c:pt idx="772">
                  <c:v>50.341200000000001</c:v>
                </c:pt>
                <c:pt idx="773">
                  <c:v>50.367600000000003</c:v>
                </c:pt>
                <c:pt idx="774">
                  <c:v>50.435299999999998</c:v>
                </c:pt>
                <c:pt idx="775">
                  <c:v>50.684100000000001</c:v>
                </c:pt>
                <c:pt idx="776">
                  <c:v>50.797499999999999</c:v>
                </c:pt>
                <c:pt idx="777">
                  <c:v>50.914400000000001</c:v>
                </c:pt>
                <c:pt idx="778">
                  <c:v>50.664499999999997</c:v>
                </c:pt>
                <c:pt idx="779">
                  <c:v>50.595999999999997</c:v>
                </c:pt>
                <c:pt idx="780">
                  <c:v>50.658200000000001</c:v>
                </c:pt>
                <c:pt idx="781">
                  <c:v>50.655500000000004</c:v>
                </c:pt>
                <c:pt idx="782">
                  <c:v>50.589599999999997</c:v>
                </c:pt>
                <c:pt idx="783">
                  <c:v>50.557099999999998</c:v>
                </c:pt>
                <c:pt idx="784">
                  <c:v>50.540900000000001</c:v>
                </c:pt>
                <c:pt idx="785">
                  <c:v>50.446199999999997</c:v>
                </c:pt>
                <c:pt idx="786">
                  <c:v>50.428100000000001</c:v>
                </c:pt>
                <c:pt idx="787">
                  <c:v>50.3812</c:v>
                </c:pt>
                <c:pt idx="788">
                  <c:v>50.493099999999998</c:v>
                </c:pt>
                <c:pt idx="789">
                  <c:v>50.614899999999999</c:v>
                </c:pt>
                <c:pt idx="790">
                  <c:v>50.7042</c:v>
                </c:pt>
                <c:pt idx="791">
                  <c:v>50.6203</c:v>
                </c:pt>
                <c:pt idx="792">
                  <c:v>50.537300000000002</c:v>
                </c:pt>
                <c:pt idx="793">
                  <c:v>50.576999999999998</c:v>
                </c:pt>
                <c:pt idx="794">
                  <c:v>50.512</c:v>
                </c:pt>
                <c:pt idx="795">
                  <c:v>50.6342</c:v>
                </c:pt>
                <c:pt idx="796">
                  <c:v>50.633299999999998</c:v>
                </c:pt>
                <c:pt idx="797">
                  <c:v>50.632300000000001</c:v>
                </c:pt>
                <c:pt idx="798">
                  <c:v>50.306600000000003</c:v>
                </c:pt>
                <c:pt idx="799">
                  <c:v>50.254800000000003</c:v>
                </c:pt>
                <c:pt idx="800">
                  <c:v>50.548099999999998</c:v>
                </c:pt>
                <c:pt idx="801">
                  <c:v>50.7286</c:v>
                </c:pt>
                <c:pt idx="802">
                  <c:v>50.994700000000002</c:v>
                </c:pt>
                <c:pt idx="803">
                  <c:v>51.061500000000002</c:v>
                </c:pt>
                <c:pt idx="804">
                  <c:v>51.1111</c:v>
                </c:pt>
                <c:pt idx="805">
                  <c:v>50.9253</c:v>
                </c:pt>
                <c:pt idx="806">
                  <c:v>50.828699999999998</c:v>
                </c:pt>
                <c:pt idx="807">
                  <c:v>50.881999999999998</c:v>
                </c:pt>
                <c:pt idx="808">
                  <c:v>50.907200000000003</c:v>
                </c:pt>
                <c:pt idx="809">
                  <c:v>50.854900000000001</c:v>
                </c:pt>
                <c:pt idx="810">
                  <c:v>50.830500000000001</c:v>
                </c:pt>
                <c:pt idx="811">
                  <c:v>50.9253</c:v>
                </c:pt>
                <c:pt idx="812">
                  <c:v>50.9893</c:v>
                </c:pt>
                <c:pt idx="813">
                  <c:v>51.029899999999998</c:v>
                </c:pt>
                <c:pt idx="814">
                  <c:v>51.114699999999999</c:v>
                </c:pt>
                <c:pt idx="815">
                  <c:v>51.357300000000002</c:v>
                </c:pt>
                <c:pt idx="816">
                  <c:v>51.460999999999999</c:v>
                </c:pt>
                <c:pt idx="817">
                  <c:v>51.607999999999997</c:v>
                </c:pt>
                <c:pt idx="818">
                  <c:v>51.6342</c:v>
                </c:pt>
                <c:pt idx="819">
                  <c:v>51.618000000000002</c:v>
                </c:pt>
                <c:pt idx="820">
                  <c:v>51.6297</c:v>
                </c:pt>
                <c:pt idx="821">
                  <c:v>51.636000000000003</c:v>
                </c:pt>
                <c:pt idx="822">
                  <c:v>51.543999999999997</c:v>
                </c:pt>
                <c:pt idx="823">
                  <c:v>51.679299999999998</c:v>
                </c:pt>
                <c:pt idx="824">
                  <c:v>51.720700000000001</c:v>
                </c:pt>
                <c:pt idx="825">
                  <c:v>51.678100000000001</c:v>
                </c:pt>
                <c:pt idx="826">
                  <c:v>51.665999999999997</c:v>
                </c:pt>
                <c:pt idx="827">
                  <c:v>51.606499999999997</c:v>
                </c:pt>
                <c:pt idx="828">
                  <c:v>51.450499999999998</c:v>
                </c:pt>
                <c:pt idx="829">
                  <c:v>51.407200000000003</c:v>
                </c:pt>
                <c:pt idx="830">
                  <c:v>51.371499999999997</c:v>
                </c:pt>
                <c:pt idx="831">
                  <c:v>51.410800000000002</c:v>
                </c:pt>
                <c:pt idx="832">
                  <c:v>51.414400000000001</c:v>
                </c:pt>
                <c:pt idx="833">
                  <c:v>51.444200000000002</c:v>
                </c:pt>
                <c:pt idx="834">
                  <c:v>51.482999999999997</c:v>
                </c:pt>
                <c:pt idx="835">
                  <c:v>51.565100000000001</c:v>
                </c:pt>
                <c:pt idx="836">
                  <c:v>51.619199999999999</c:v>
                </c:pt>
                <c:pt idx="837">
                  <c:v>51.684399999999997</c:v>
                </c:pt>
                <c:pt idx="838">
                  <c:v>51.752000000000002</c:v>
                </c:pt>
                <c:pt idx="839">
                  <c:v>51.648600000000002</c:v>
                </c:pt>
                <c:pt idx="840">
                  <c:v>51.733400000000003</c:v>
                </c:pt>
                <c:pt idx="841">
                  <c:v>51.7502</c:v>
                </c:pt>
                <c:pt idx="842">
                  <c:v>51.702100000000002</c:v>
                </c:pt>
                <c:pt idx="843">
                  <c:v>51.572899999999997</c:v>
                </c:pt>
                <c:pt idx="844">
                  <c:v>51.577100000000002</c:v>
                </c:pt>
                <c:pt idx="845">
                  <c:v>51.419600000000003</c:v>
                </c:pt>
                <c:pt idx="846">
                  <c:v>51.590899999999998</c:v>
                </c:pt>
                <c:pt idx="847">
                  <c:v>51.7072</c:v>
                </c:pt>
                <c:pt idx="848">
                  <c:v>51.895099999999999</c:v>
                </c:pt>
                <c:pt idx="849">
                  <c:v>51.808199999999999</c:v>
                </c:pt>
                <c:pt idx="850">
                  <c:v>51.855400000000003</c:v>
                </c:pt>
                <c:pt idx="851">
                  <c:v>51.601100000000002</c:v>
                </c:pt>
                <c:pt idx="852">
                  <c:v>51.535299999999999</c:v>
                </c:pt>
                <c:pt idx="853">
                  <c:v>51.570500000000003</c:v>
                </c:pt>
                <c:pt idx="854">
                  <c:v>51.6297</c:v>
                </c:pt>
                <c:pt idx="855">
                  <c:v>51.778500000000001</c:v>
                </c:pt>
                <c:pt idx="856">
                  <c:v>51.9876</c:v>
                </c:pt>
                <c:pt idx="857">
                  <c:v>52.060600000000001</c:v>
                </c:pt>
                <c:pt idx="858">
                  <c:v>52.033900000000003</c:v>
                </c:pt>
                <c:pt idx="859">
                  <c:v>52.114100000000001</c:v>
                </c:pt>
                <c:pt idx="860">
                  <c:v>52.010199999999998</c:v>
                </c:pt>
                <c:pt idx="861">
                  <c:v>52.039000000000001</c:v>
                </c:pt>
                <c:pt idx="862">
                  <c:v>52.103900000000003</c:v>
                </c:pt>
                <c:pt idx="863">
                  <c:v>52.228299999999997</c:v>
                </c:pt>
                <c:pt idx="864">
                  <c:v>52.216900000000003</c:v>
                </c:pt>
                <c:pt idx="865">
                  <c:v>52.270099999999999</c:v>
                </c:pt>
                <c:pt idx="866">
                  <c:v>52.351199999999999</c:v>
                </c:pt>
                <c:pt idx="867">
                  <c:v>52.369199999999999</c:v>
                </c:pt>
                <c:pt idx="868">
                  <c:v>52.492400000000004</c:v>
                </c:pt>
                <c:pt idx="869">
                  <c:v>52.500500000000002</c:v>
                </c:pt>
                <c:pt idx="870">
                  <c:v>52.4452</c:v>
                </c:pt>
                <c:pt idx="871">
                  <c:v>52.1706</c:v>
                </c:pt>
                <c:pt idx="872">
                  <c:v>52.121899999999997</c:v>
                </c:pt>
                <c:pt idx="873">
                  <c:v>52.014699999999998</c:v>
                </c:pt>
                <c:pt idx="874">
                  <c:v>51.9236</c:v>
                </c:pt>
                <c:pt idx="875">
                  <c:v>51.936799999999998</c:v>
                </c:pt>
                <c:pt idx="876">
                  <c:v>51.985500000000002</c:v>
                </c:pt>
                <c:pt idx="877">
                  <c:v>52.0441</c:v>
                </c:pt>
                <c:pt idx="878">
                  <c:v>52.334400000000002</c:v>
                </c:pt>
                <c:pt idx="879">
                  <c:v>52.476799999999997</c:v>
                </c:pt>
                <c:pt idx="880">
                  <c:v>52.566000000000003</c:v>
                </c:pt>
                <c:pt idx="881">
                  <c:v>52.306399999999996</c:v>
                </c:pt>
                <c:pt idx="882">
                  <c:v>52.351500000000001</c:v>
                </c:pt>
                <c:pt idx="883">
                  <c:v>52.276699999999998</c:v>
                </c:pt>
                <c:pt idx="884">
                  <c:v>52.290199999999999</c:v>
                </c:pt>
                <c:pt idx="885">
                  <c:v>52.150500000000001</c:v>
                </c:pt>
                <c:pt idx="886">
                  <c:v>52.3416</c:v>
                </c:pt>
                <c:pt idx="887">
                  <c:v>52.441600000000001</c:v>
                </c:pt>
                <c:pt idx="888">
                  <c:v>52.5867</c:v>
                </c:pt>
                <c:pt idx="889">
                  <c:v>52.6738</c:v>
                </c:pt>
                <c:pt idx="890">
                  <c:v>52.680100000000003</c:v>
                </c:pt>
                <c:pt idx="891">
                  <c:v>52.6783</c:v>
                </c:pt>
                <c:pt idx="892">
                  <c:v>52.545000000000002</c:v>
                </c:pt>
                <c:pt idx="893">
                  <c:v>52.374899999999997</c:v>
                </c:pt>
                <c:pt idx="894">
                  <c:v>52.267699999999998</c:v>
                </c:pt>
                <c:pt idx="895">
                  <c:v>52.3245</c:v>
                </c:pt>
                <c:pt idx="896">
                  <c:v>52.406500000000001</c:v>
                </c:pt>
                <c:pt idx="897">
                  <c:v>52.485799999999998</c:v>
                </c:pt>
                <c:pt idx="898">
                  <c:v>52.4741</c:v>
                </c:pt>
                <c:pt idx="899">
                  <c:v>52.254100000000001</c:v>
                </c:pt>
                <c:pt idx="900">
                  <c:v>52.254100000000001</c:v>
                </c:pt>
                <c:pt idx="901">
                  <c:v>52.514600000000002</c:v>
                </c:pt>
                <c:pt idx="902">
                  <c:v>52.650700000000001</c:v>
                </c:pt>
                <c:pt idx="903">
                  <c:v>52.793100000000003</c:v>
                </c:pt>
                <c:pt idx="904">
                  <c:v>52.8904</c:v>
                </c:pt>
                <c:pt idx="905">
                  <c:v>52.760599999999997</c:v>
                </c:pt>
                <c:pt idx="906">
                  <c:v>52.613799999999998</c:v>
                </c:pt>
                <c:pt idx="907">
                  <c:v>52.675899999999999</c:v>
                </c:pt>
                <c:pt idx="908">
                  <c:v>52.7714</c:v>
                </c:pt>
                <c:pt idx="909">
                  <c:v>52.847099999999998</c:v>
                </c:pt>
                <c:pt idx="910">
                  <c:v>52.845300000000002</c:v>
                </c:pt>
                <c:pt idx="911">
                  <c:v>52.863399999999999</c:v>
                </c:pt>
                <c:pt idx="912">
                  <c:v>52.7498</c:v>
                </c:pt>
                <c:pt idx="913">
                  <c:v>52.838700000000003</c:v>
                </c:pt>
                <c:pt idx="914">
                  <c:v>52.8874</c:v>
                </c:pt>
                <c:pt idx="915">
                  <c:v>52.915300000000002</c:v>
                </c:pt>
                <c:pt idx="916">
                  <c:v>52.945999999999998</c:v>
                </c:pt>
                <c:pt idx="917">
                  <c:v>52.8598</c:v>
                </c:pt>
                <c:pt idx="918">
                  <c:v>52.8688</c:v>
                </c:pt>
                <c:pt idx="919">
                  <c:v>52.645299999999999</c:v>
                </c:pt>
                <c:pt idx="920">
                  <c:v>52.4407</c:v>
                </c:pt>
                <c:pt idx="921">
                  <c:v>52.281199999999998</c:v>
                </c:pt>
                <c:pt idx="922">
                  <c:v>52.386600000000001</c:v>
                </c:pt>
                <c:pt idx="923">
                  <c:v>52.675899999999999</c:v>
                </c:pt>
                <c:pt idx="924">
                  <c:v>52.877499999999998</c:v>
                </c:pt>
                <c:pt idx="925">
                  <c:v>52.981099999999998</c:v>
                </c:pt>
                <c:pt idx="926">
                  <c:v>53.087400000000002</c:v>
                </c:pt>
                <c:pt idx="927">
                  <c:v>52.970300000000002</c:v>
                </c:pt>
                <c:pt idx="928">
                  <c:v>52.720999999999997</c:v>
                </c:pt>
                <c:pt idx="929">
                  <c:v>52.6693</c:v>
                </c:pt>
                <c:pt idx="930">
                  <c:v>52.501399999999997</c:v>
                </c:pt>
                <c:pt idx="931">
                  <c:v>52.134300000000003</c:v>
                </c:pt>
                <c:pt idx="932">
                  <c:v>52.157400000000003</c:v>
                </c:pt>
                <c:pt idx="933">
                  <c:v>52.502899999999997</c:v>
                </c:pt>
                <c:pt idx="934">
                  <c:v>52.814999999999998</c:v>
                </c:pt>
                <c:pt idx="935">
                  <c:v>52.866700000000002</c:v>
                </c:pt>
                <c:pt idx="936">
                  <c:v>53.162199999999999</c:v>
                </c:pt>
                <c:pt idx="937">
                  <c:v>53.306899999999999</c:v>
                </c:pt>
                <c:pt idx="938">
                  <c:v>53.502099999999999</c:v>
                </c:pt>
                <c:pt idx="939">
                  <c:v>53.642299999999999</c:v>
                </c:pt>
                <c:pt idx="940">
                  <c:v>53.679499999999997</c:v>
                </c:pt>
                <c:pt idx="941">
                  <c:v>53.732900000000001</c:v>
                </c:pt>
                <c:pt idx="942">
                  <c:v>53.7879</c:v>
                </c:pt>
                <c:pt idx="943">
                  <c:v>53.848199999999999</c:v>
                </c:pt>
                <c:pt idx="944">
                  <c:v>53.890500000000003</c:v>
                </c:pt>
                <c:pt idx="945">
                  <c:v>53.9163</c:v>
                </c:pt>
                <c:pt idx="946">
                  <c:v>53.903700000000001</c:v>
                </c:pt>
                <c:pt idx="947">
                  <c:v>53.687600000000003</c:v>
                </c:pt>
                <c:pt idx="948">
                  <c:v>53.635100000000001</c:v>
                </c:pt>
                <c:pt idx="949">
                  <c:v>53.648600000000002</c:v>
                </c:pt>
                <c:pt idx="950">
                  <c:v>53.721499999999999</c:v>
                </c:pt>
                <c:pt idx="951">
                  <c:v>53.588200000000001</c:v>
                </c:pt>
                <c:pt idx="952">
                  <c:v>53.555799999999998</c:v>
                </c:pt>
                <c:pt idx="953">
                  <c:v>53.437199999999997</c:v>
                </c:pt>
                <c:pt idx="954">
                  <c:v>53.386800000000001</c:v>
                </c:pt>
                <c:pt idx="955">
                  <c:v>53.4741</c:v>
                </c:pt>
                <c:pt idx="956">
                  <c:v>53.482300000000002</c:v>
                </c:pt>
                <c:pt idx="957">
                  <c:v>53.426099999999998</c:v>
                </c:pt>
                <c:pt idx="958">
                  <c:v>53.413499999999999</c:v>
                </c:pt>
                <c:pt idx="959">
                  <c:v>53.270299999999999</c:v>
                </c:pt>
                <c:pt idx="960">
                  <c:v>53.255299999999998</c:v>
                </c:pt>
                <c:pt idx="961">
                  <c:v>53.4084</c:v>
                </c:pt>
                <c:pt idx="962">
                  <c:v>53.527299999999997</c:v>
                </c:pt>
                <c:pt idx="963">
                  <c:v>53.550699999999999</c:v>
                </c:pt>
                <c:pt idx="964">
                  <c:v>53.646799999999999</c:v>
                </c:pt>
                <c:pt idx="965">
                  <c:v>53.736800000000002</c:v>
                </c:pt>
                <c:pt idx="966">
                  <c:v>53.752099999999999</c:v>
                </c:pt>
                <c:pt idx="967">
                  <c:v>53.808900000000001</c:v>
                </c:pt>
                <c:pt idx="968">
                  <c:v>53.82</c:v>
                </c:pt>
                <c:pt idx="969">
                  <c:v>53.839799999999997</c:v>
                </c:pt>
                <c:pt idx="970">
                  <c:v>53.8416</c:v>
                </c:pt>
                <c:pt idx="971">
                  <c:v>53.991100000000003</c:v>
                </c:pt>
                <c:pt idx="972">
                  <c:v>54.168199999999999</c:v>
                </c:pt>
                <c:pt idx="973">
                  <c:v>54.221299999999999</c:v>
                </c:pt>
                <c:pt idx="974">
                  <c:v>54.2879</c:v>
                </c:pt>
                <c:pt idx="975">
                  <c:v>54.268999999999998</c:v>
                </c:pt>
                <c:pt idx="976">
                  <c:v>54.097000000000001</c:v>
                </c:pt>
                <c:pt idx="977">
                  <c:v>53.828699999999998</c:v>
                </c:pt>
                <c:pt idx="978">
                  <c:v>53.7639</c:v>
                </c:pt>
                <c:pt idx="979">
                  <c:v>53.770200000000003</c:v>
                </c:pt>
                <c:pt idx="980">
                  <c:v>53.684600000000003</c:v>
                </c:pt>
                <c:pt idx="981">
                  <c:v>53.871000000000002</c:v>
                </c:pt>
                <c:pt idx="982">
                  <c:v>53.950200000000002</c:v>
                </c:pt>
                <c:pt idx="983">
                  <c:v>53.798999999999999</c:v>
                </c:pt>
                <c:pt idx="984">
                  <c:v>53.790900000000001</c:v>
                </c:pt>
                <c:pt idx="985">
                  <c:v>53.692700000000002</c:v>
                </c:pt>
                <c:pt idx="986">
                  <c:v>53.910600000000002</c:v>
                </c:pt>
                <c:pt idx="987">
                  <c:v>54.121299999999998</c:v>
                </c:pt>
                <c:pt idx="988">
                  <c:v>54.124899999999997</c:v>
                </c:pt>
                <c:pt idx="989">
                  <c:v>53.911499999999997</c:v>
                </c:pt>
                <c:pt idx="990">
                  <c:v>53.906999999999996</c:v>
                </c:pt>
                <c:pt idx="991">
                  <c:v>54.055599999999998</c:v>
                </c:pt>
                <c:pt idx="992">
                  <c:v>54.16</c:v>
                </c:pt>
                <c:pt idx="993">
                  <c:v>54.162500000000001</c:v>
                </c:pt>
                <c:pt idx="994">
                  <c:v>54.074199999999998</c:v>
                </c:pt>
                <c:pt idx="995">
                  <c:v>53.971299999999999</c:v>
                </c:pt>
                <c:pt idx="996">
                  <c:v>54.056800000000003</c:v>
                </c:pt>
                <c:pt idx="997">
                  <c:v>54.261499999999998</c:v>
                </c:pt>
                <c:pt idx="998">
                  <c:v>54.343400000000003</c:v>
                </c:pt>
                <c:pt idx="999">
                  <c:v>54.221299999999999</c:v>
                </c:pt>
                <c:pt idx="1000">
                  <c:v>54.167200000000001</c:v>
                </c:pt>
                <c:pt idx="1001">
                  <c:v>54.067300000000003</c:v>
                </c:pt>
                <c:pt idx="1002">
                  <c:v>54.115000000000002</c:v>
                </c:pt>
                <c:pt idx="1003">
                  <c:v>54.116799999999998</c:v>
                </c:pt>
                <c:pt idx="1004">
                  <c:v>54.098799999999997</c:v>
                </c:pt>
                <c:pt idx="1005">
                  <c:v>53.866500000000002</c:v>
                </c:pt>
                <c:pt idx="1006">
                  <c:v>53.753</c:v>
                </c:pt>
                <c:pt idx="1007">
                  <c:v>53.654899999999998</c:v>
                </c:pt>
                <c:pt idx="1008">
                  <c:v>53.7179</c:v>
                </c:pt>
                <c:pt idx="1009">
                  <c:v>53.684600000000003</c:v>
                </c:pt>
                <c:pt idx="1010">
                  <c:v>53.820300000000003</c:v>
                </c:pt>
                <c:pt idx="1011">
                  <c:v>54.155799999999999</c:v>
                </c:pt>
                <c:pt idx="1012">
                  <c:v>54.268999999999998</c:v>
                </c:pt>
                <c:pt idx="1013">
                  <c:v>54.217700000000001</c:v>
                </c:pt>
                <c:pt idx="1014">
                  <c:v>54.309800000000003</c:v>
                </c:pt>
                <c:pt idx="1015">
                  <c:v>54.328099999999999</c:v>
                </c:pt>
                <c:pt idx="1016">
                  <c:v>54.212899999999998</c:v>
                </c:pt>
                <c:pt idx="1017">
                  <c:v>54.1661</c:v>
                </c:pt>
                <c:pt idx="1018">
                  <c:v>54.1661</c:v>
                </c:pt>
                <c:pt idx="1019">
                  <c:v>54.101199999999999</c:v>
                </c:pt>
                <c:pt idx="1020">
                  <c:v>54.2318</c:v>
                </c:pt>
                <c:pt idx="1021">
                  <c:v>54.307400000000001</c:v>
                </c:pt>
                <c:pt idx="1022">
                  <c:v>54.413600000000002</c:v>
                </c:pt>
                <c:pt idx="1023">
                  <c:v>54.483800000000002</c:v>
                </c:pt>
                <c:pt idx="1024">
                  <c:v>54.531199999999998</c:v>
                </c:pt>
                <c:pt idx="1025">
                  <c:v>54.668399999999998</c:v>
                </c:pt>
                <c:pt idx="1026">
                  <c:v>54.689700000000002</c:v>
                </c:pt>
                <c:pt idx="1027">
                  <c:v>54.738900000000001</c:v>
                </c:pt>
                <c:pt idx="1028">
                  <c:v>54.8352</c:v>
                </c:pt>
                <c:pt idx="1029">
                  <c:v>54.974699999999999</c:v>
                </c:pt>
                <c:pt idx="1030">
                  <c:v>55.032600000000002</c:v>
                </c:pt>
                <c:pt idx="1031">
                  <c:v>55.047899999999998</c:v>
                </c:pt>
                <c:pt idx="1032">
                  <c:v>55.0794</c:v>
                </c:pt>
                <c:pt idx="1033">
                  <c:v>55.046700000000001</c:v>
                </c:pt>
                <c:pt idx="1034">
                  <c:v>54.505699999999997</c:v>
                </c:pt>
                <c:pt idx="1035">
                  <c:v>54.425600000000003</c:v>
                </c:pt>
                <c:pt idx="1036">
                  <c:v>54.480600000000003</c:v>
                </c:pt>
                <c:pt idx="1037">
                  <c:v>54.533999999999999</c:v>
                </c:pt>
                <c:pt idx="1038">
                  <c:v>54.558900000000001</c:v>
                </c:pt>
                <c:pt idx="1039">
                  <c:v>54.687899999999999</c:v>
                </c:pt>
                <c:pt idx="1040">
                  <c:v>54.580800000000004</c:v>
                </c:pt>
                <c:pt idx="1041">
                  <c:v>54.550800000000002</c:v>
                </c:pt>
                <c:pt idx="1042">
                  <c:v>54.332000000000001</c:v>
                </c:pt>
                <c:pt idx="1043">
                  <c:v>54.298400000000001</c:v>
                </c:pt>
                <c:pt idx="1044">
                  <c:v>54.371600000000001</c:v>
                </c:pt>
                <c:pt idx="1045">
                  <c:v>54.509399999999999</c:v>
                </c:pt>
                <c:pt idx="1046">
                  <c:v>54.5139</c:v>
                </c:pt>
                <c:pt idx="1047">
                  <c:v>54.546300000000002</c:v>
                </c:pt>
                <c:pt idx="1048">
                  <c:v>54.3596</c:v>
                </c:pt>
                <c:pt idx="1049">
                  <c:v>54.258800000000001</c:v>
                </c:pt>
                <c:pt idx="1050">
                  <c:v>54.256100000000004</c:v>
                </c:pt>
                <c:pt idx="1051">
                  <c:v>54.239899999999999</c:v>
                </c:pt>
                <c:pt idx="1052">
                  <c:v>54.258800000000001</c:v>
                </c:pt>
                <c:pt idx="1053">
                  <c:v>54.232700000000001</c:v>
                </c:pt>
                <c:pt idx="1054">
                  <c:v>54.3461</c:v>
                </c:pt>
                <c:pt idx="1055">
                  <c:v>54.627899999999997</c:v>
                </c:pt>
                <c:pt idx="1056">
                  <c:v>54.681899999999999</c:v>
                </c:pt>
                <c:pt idx="1057">
                  <c:v>54.7881</c:v>
                </c:pt>
                <c:pt idx="1058">
                  <c:v>54.879899999999999</c:v>
                </c:pt>
                <c:pt idx="1059">
                  <c:v>54.857399999999998</c:v>
                </c:pt>
                <c:pt idx="1060">
                  <c:v>54.620699999999999</c:v>
                </c:pt>
                <c:pt idx="1061">
                  <c:v>54.595500000000001</c:v>
                </c:pt>
                <c:pt idx="1062">
                  <c:v>54.557699999999997</c:v>
                </c:pt>
                <c:pt idx="1063">
                  <c:v>54.565800000000003</c:v>
                </c:pt>
                <c:pt idx="1064">
                  <c:v>54.536999999999999</c:v>
                </c:pt>
                <c:pt idx="1065">
                  <c:v>54.6</c:v>
                </c:pt>
                <c:pt idx="1066">
                  <c:v>54.662999999999997</c:v>
                </c:pt>
                <c:pt idx="1067">
                  <c:v>54.691800000000001</c:v>
                </c:pt>
                <c:pt idx="1068">
                  <c:v>54.486499999999999</c:v>
                </c:pt>
                <c:pt idx="1069">
                  <c:v>54.481099999999998</c:v>
                </c:pt>
                <c:pt idx="1070">
                  <c:v>54.3857</c:v>
                </c:pt>
                <c:pt idx="1071">
                  <c:v>54.319099999999999</c:v>
                </c:pt>
                <c:pt idx="1072">
                  <c:v>54.731400000000001</c:v>
                </c:pt>
                <c:pt idx="1073">
                  <c:v>54.978000000000002</c:v>
                </c:pt>
                <c:pt idx="1074">
                  <c:v>54.979799999999997</c:v>
                </c:pt>
                <c:pt idx="1075">
                  <c:v>55.026600000000002</c:v>
                </c:pt>
                <c:pt idx="1076">
                  <c:v>54.454099999999997</c:v>
                </c:pt>
                <c:pt idx="1077">
                  <c:v>54.529800000000002</c:v>
                </c:pt>
                <c:pt idx="1078">
                  <c:v>54.463099999999997</c:v>
                </c:pt>
                <c:pt idx="1079">
                  <c:v>54.610799999999998</c:v>
                </c:pt>
                <c:pt idx="1080">
                  <c:v>54.771000000000001</c:v>
                </c:pt>
                <c:pt idx="1081">
                  <c:v>54.973500000000001</c:v>
                </c:pt>
                <c:pt idx="1082">
                  <c:v>55.0518</c:v>
                </c:pt>
                <c:pt idx="1083">
                  <c:v>54.949199999999998</c:v>
                </c:pt>
                <c:pt idx="1084">
                  <c:v>54.740400000000001</c:v>
                </c:pt>
                <c:pt idx="1085">
                  <c:v>54.874499999999998</c:v>
                </c:pt>
                <c:pt idx="1086">
                  <c:v>54.822299999999998</c:v>
                </c:pt>
                <c:pt idx="1087">
                  <c:v>54.671999999999997</c:v>
                </c:pt>
                <c:pt idx="1088">
                  <c:v>54.593699999999998</c:v>
                </c:pt>
                <c:pt idx="1089">
                  <c:v>54.522599999999997</c:v>
                </c:pt>
                <c:pt idx="1090">
                  <c:v>54.356000000000002</c:v>
                </c:pt>
                <c:pt idx="1091">
                  <c:v>54.516300000000001</c:v>
                </c:pt>
                <c:pt idx="1092">
                  <c:v>54.732300000000002</c:v>
                </c:pt>
                <c:pt idx="1093">
                  <c:v>54.903300000000002</c:v>
                </c:pt>
                <c:pt idx="1094">
                  <c:v>54.8538</c:v>
                </c:pt>
                <c:pt idx="1095">
                  <c:v>54.844799999999999</c:v>
                </c:pt>
                <c:pt idx="1096">
                  <c:v>55.097700000000003</c:v>
                </c:pt>
                <c:pt idx="1097">
                  <c:v>55.219099999999997</c:v>
                </c:pt>
                <c:pt idx="1098">
                  <c:v>54.923099999999998</c:v>
                </c:pt>
                <c:pt idx="1099">
                  <c:v>54.9636</c:v>
                </c:pt>
                <c:pt idx="1100">
                  <c:v>55.039200000000001</c:v>
                </c:pt>
                <c:pt idx="1101">
                  <c:v>54.969900000000003</c:v>
                </c:pt>
                <c:pt idx="1102">
                  <c:v>54.954599999999999</c:v>
                </c:pt>
                <c:pt idx="1103">
                  <c:v>55.044600000000003</c:v>
                </c:pt>
                <c:pt idx="1104">
                  <c:v>55.064399999999999</c:v>
                </c:pt>
                <c:pt idx="1105">
                  <c:v>54.855600000000003</c:v>
                </c:pt>
                <c:pt idx="1106">
                  <c:v>55.063499999999998</c:v>
                </c:pt>
                <c:pt idx="1107">
                  <c:v>55.039200000000001</c:v>
                </c:pt>
                <c:pt idx="1108">
                  <c:v>54.6678</c:v>
                </c:pt>
                <c:pt idx="1109">
                  <c:v>54.669899999999998</c:v>
                </c:pt>
                <c:pt idx="1110">
                  <c:v>54.622500000000002</c:v>
                </c:pt>
                <c:pt idx="1111">
                  <c:v>54.738599999999998</c:v>
                </c:pt>
                <c:pt idx="1112">
                  <c:v>54.750900000000001</c:v>
                </c:pt>
                <c:pt idx="1113">
                  <c:v>54.607799999999997</c:v>
                </c:pt>
                <c:pt idx="1114">
                  <c:v>54.671399999999998</c:v>
                </c:pt>
                <c:pt idx="1115">
                  <c:v>54.848999999999997</c:v>
                </c:pt>
                <c:pt idx="1116">
                  <c:v>54.657299999999999</c:v>
                </c:pt>
                <c:pt idx="1117">
                  <c:v>54.567900000000002</c:v>
                </c:pt>
                <c:pt idx="1118">
                  <c:v>54.475099999999998</c:v>
                </c:pt>
                <c:pt idx="1119">
                  <c:v>54.589199999999998</c:v>
                </c:pt>
                <c:pt idx="1120">
                  <c:v>54.649500000000003</c:v>
                </c:pt>
                <c:pt idx="1121">
                  <c:v>54.580500000000001</c:v>
                </c:pt>
                <c:pt idx="1122">
                  <c:v>54.545400000000001</c:v>
                </c:pt>
                <c:pt idx="1123">
                  <c:v>54.792299999999997</c:v>
                </c:pt>
                <c:pt idx="1124">
                  <c:v>54.93</c:v>
                </c:pt>
                <c:pt idx="1125">
                  <c:v>55.063200000000002</c:v>
                </c:pt>
                <c:pt idx="1126">
                  <c:v>55.043399999999998</c:v>
                </c:pt>
                <c:pt idx="1127">
                  <c:v>55.043399999999998</c:v>
                </c:pt>
                <c:pt idx="1128">
                  <c:v>55.0002</c:v>
                </c:pt>
                <c:pt idx="1129">
                  <c:v>54.999299999999998</c:v>
                </c:pt>
                <c:pt idx="1130">
                  <c:v>54.824100000000001</c:v>
                </c:pt>
                <c:pt idx="1131">
                  <c:v>54.697200000000002</c:v>
                </c:pt>
                <c:pt idx="1132">
                  <c:v>54.7746</c:v>
                </c:pt>
                <c:pt idx="1133">
                  <c:v>54.957900000000002</c:v>
                </c:pt>
                <c:pt idx="1134">
                  <c:v>54.925199999999997</c:v>
                </c:pt>
                <c:pt idx="1135">
                  <c:v>54.841500000000003</c:v>
                </c:pt>
                <c:pt idx="1136">
                  <c:v>55.177100000000003</c:v>
                </c:pt>
                <c:pt idx="1137">
                  <c:v>55.230499999999999</c:v>
                </c:pt>
                <c:pt idx="1138">
                  <c:v>55.2089</c:v>
                </c:pt>
                <c:pt idx="1139">
                  <c:v>55.119900000000001</c:v>
                </c:pt>
                <c:pt idx="1140">
                  <c:v>54.906300000000002</c:v>
                </c:pt>
                <c:pt idx="1141">
                  <c:v>54.840299999999999</c:v>
                </c:pt>
                <c:pt idx="1142">
                  <c:v>54.950099999999999</c:v>
                </c:pt>
                <c:pt idx="1143">
                  <c:v>54.890700000000002</c:v>
                </c:pt>
                <c:pt idx="1144">
                  <c:v>54.907800000000002</c:v>
                </c:pt>
                <c:pt idx="1145">
                  <c:v>55.0593</c:v>
                </c:pt>
                <c:pt idx="1146">
                  <c:v>54.944099999999999</c:v>
                </c:pt>
                <c:pt idx="1147">
                  <c:v>55.0443</c:v>
                </c:pt>
                <c:pt idx="1148">
                  <c:v>54.941099999999999</c:v>
                </c:pt>
                <c:pt idx="1149">
                  <c:v>54.834000000000003</c:v>
                </c:pt>
                <c:pt idx="1150">
                  <c:v>54.773099999999999</c:v>
                </c:pt>
                <c:pt idx="1151">
                  <c:v>54.719700000000003</c:v>
                </c:pt>
                <c:pt idx="1152">
                  <c:v>54.829500000000003</c:v>
                </c:pt>
                <c:pt idx="1153">
                  <c:v>55.109099999999998</c:v>
                </c:pt>
                <c:pt idx="1154">
                  <c:v>55.046100000000003</c:v>
                </c:pt>
                <c:pt idx="1155">
                  <c:v>54.746400000000001</c:v>
                </c:pt>
                <c:pt idx="1156">
                  <c:v>55.002000000000002</c:v>
                </c:pt>
                <c:pt idx="1157">
                  <c:v>54.9696</c:v>
                </c:pt>
                <c:pt idx="1158">
                  <c:v>54.9345</c:v>
                </c:pt>
                <c:pt idx="1159">
                  <c:v>55.054200000000002</c:v>
                </c:pt>
                <c:pt idx="1160">
                  <c:v>55.0749</c:v>
                </c:pt>
                <c:pt idx="1161">
                  <c:v>54.777299999999997</c:v>
                </c:pt>
                <c:pt idx="1162">
                  <c:v>54.887700000000002</c:v>
                </c:pt>
                <c:pt idx="1163">
                  <c:v>55.178699999999999</c:v>
                </c:pt>
                <c:pt idx="1164">
                  <c:v>54.931199999999997</c:v>
                </c:pt>
                <c:pt idx="1165">
                  <c:v>55.046999999999997</c:v>
                </c:pt>
                <c:pt idx="1166">
                  <c:v>55.273099999999999</c:v>
                </c:pt>
                <c:pt idx="1167">
                  <c:v>55.268300000000004</c:v>
                </c:pt>
                <c:pt idx="1168">
                  <c:v>55.289900000000003</c:v>
                </c:pt>
                <c:pt idx="1169">
                  <c:v>55.4801</c:v>
                </c:pt>
                <c:pt idx="1170">
                  <c:v>55.633899999999997</c:v>
                </c:pt>
                <c:pt idx="1171">
                  <c:v>55.580199999999998</c:v>
                </c:pt>
                <c:pt idx="1172">
                  <c:v>55.460599999999999</c:v>
                </c:pt>
                <c:pt idx="1173">
                  <c:v>55.602699999999999</c:v>
                </c:pt>
                <c:pt idx="1174">
                  <c:v>55.5946</c:v>
                </c:pt>
                <c:pt idx="1175">
                  <c:v>55.432699999999997</c:v>
                </c:pt>
                <c:pt idx="1176">
                  <c:v>55.200499999999998</c:v>
                </c:pt>
                <c:pt idx="1177">
                  <c:v>55.200499999999998</c:v>
                </c:pt>
                <c:pt idx="1178">
                  <c:v>55.248199999999997</c:v>
                </c:pt>
                <c:pt idx="1179">
                  <c:v>55.508899999999997</c:v>
                </c:pt>
                <c:pt idx="1180">
                  <c:v>55.649799999999999</c:v>
                </c:pt>
                <c:pt idx="1181">
                  <c:v>55.850099999999998</c:v>
                </c:pt>
                <c:pt idx="1182">
                  <c:v>55.914000000000001</c:v>
                </c:pt>
                <c:pt idx="1183">
                  <c:v>55.895099999999999</c:v>
                </c:pt>
                <c:pt idx="1184">
                  <c:v>55.525700000000001</c:v>
                </c:pt>
                <c:pt idx="1185">
                  <c:v>55.464500000000001</c:v>
                </c:pt>
                <c:pt idx="1186">
                  <c:v>55.578699999999998</c:v>
                </c:pt>
                <c:pt idx="1187">
                  <c:v>55.639299999999999</c:v>
                </c:pt>
                <c:pt idx="1188">
                  <c:v>55.628500000000003</c:v>
                </c:pt>
                <c:pt idx="1189">
                  <c:v>55.5505</c:v>
                </c:pt>
                <c:pt idx="1190">
                  <c:v>55.470500000000001</c:v>
                </c:pt>
                <c:pt idx="1191">
                  <c:v>55.2806</c:v>
                </c:pt>
                <c:pt idx="1192">
                  <c:v>55.241</c:v>
                </c:pt>
                <c:pt idx="1193">
                  <c:v>55.150100000000002</c:v>
                </c:pt>
                <c:pt idx="1194">
                  <c:v>55.130400000000002</c:v>
                </c:pt>
                <c:pt idx="1195">
                  <c:v>55.148299999999999</c:v>
                </c:pt>
                <c:pt idx="1196">
                  <c:v>55.034100000000002</c:v>
                </c:pt>
                <c:pt idx="1197">
                  <c:v>55.097999999999999</c:v>
                </c:pt>
                <c:pt idx="1198">
                  <c:v>55.026000000000003</c:v>
                </c:pt>
                <c:pt idx="1199">
                  <c:v>54.9009</c:v>
                </c:pt>
                <c:pt idx="1200">
                  <c:v>54.917099999999998</c:v>
                </c:pt>
                <c:pt idx="1201">
                  <c:v>54.880200000000002</c:v>
                </c:pt>
                <c:pt idx="1202">
                  <c:v>55.193300000000001</c:v>
                </c:pt>
                <c:pt idx="1203">
                  <c:v>55.367899999999999</c:v>
                </c:pt>
                <c:pt idx="1204">
                  <c:v>55.592799999999997</c:v>
                </c:pt>
                <c:pt idx="1205">
                  <c:v>55.659399999999998</c:v>
                </c:pt>
                <c:pt idx="1206">
                  <c:v>55.607199999999999</c:v>
                </c:pt>
                <c:pt idx="1207">
                  <c:v>55.327399999999997</c:v>
                </c:pt>
                <c:pt idx="1208">
                  <c:v>55.259</c:v>
                </c:pt>
                <c:pt idx="1209">
                  <c:v>54.819899999999997</c:v>
                </c:pt>
                <c:pt idx="1210">
                  <c:v>54.794699999999999</c:v>
                </c:pt>
                <c:pt idx="1211">
                  <c:v>54.863999999999997</c:v>
                </c:pt>
                <c:pt idx="1212">
                  <c:v>54.855899999999998</c:v>
                </c:pt>
                <c:pt idx="1213">
                  <c:v>54.963000000000001</c:v>
                </c:pt>
                <c:pt idx="1214">
                  <c:v>54.811799999999998</c:v>
                </c:pt>
                <c:pt idx="1215">
                  <c:v>54.888300000000001</c:v>
                </c:pt>
                <c:pt idx="1216">
                  <c:v>54.8658</c:v>
                </c:pt>
                <c:pt idx="1217">
                  <c:v>55.095300000000002</c:v>
                </c:pt>
                <c:pt idx="1218">
                  <c:v>55.191499999999998</c:v>
                </c:pt>
                <c:pt idx="1219">
                  <c:v>55.088999999999999</c:v>
                </c:pt>
                <c:pt idx="1220">
                  <c:v>55.142000000000003</c:v>
                </c:pt>
                <c:pt idx="1221">
                  <c:v>55.124099999999999</c:v>
                </c:pt>
                <c:pt idx="1222">
                  <c:v>55.2881</c:v>
                </c:pt>
                <c:pt idx="1223">
                  <c:v>55.337600000000002</c:v>
                </c:pt>
                <c:pt idx="1224">
                  <c:v>55.3277</c:v>
                </c:pt>
                <c:pt idx="1225">
                  <c:v>55.4816</c:v>
                </c:pt>
                <c:pt idx="1226">
                  <c:v>55.840200000000003</c:v>
                </c:pt>
                <c:pt idx="1227">
                  <c:v>55.999400000000001</c:v>
                </c:pt>
                <c:pt idx="1228">
                  <c:v>55.86</c:v>
                </c:pt>
                <c:pt idx="1229">
                  <c:v>55.522599999999997</c:v>
                </c:pt>
                <c:pt idx="1230">
                  <c:v>55.525300000000001</c:v>
                </c:pt>
                <c:pt idx="1231">
                  <c:v>55.476799999999997</c:v>
                </c:pt>
                <c:pt idx="1232">
                  <c:v>55.748399999999997</c:v>
                </c:pt>
                <c:pt idx="1233">
                  <c:v>55.932899999999997</c:v>
                </c:pt>
                <c:pt idx="1234">
                  <c:v>56.067799999999998</c:v>
                </c:pt>
                <c:pt idx="1235">
                  <c:v>56.050699999999999</c:v>
                </c:pt>
                <c:pt idx="1236">
                  <c:v>55.744</c:v>
                </c:pt>
                <c:pt idx="1237">
                  <c:v>55.759500000000003</c:v>
                </c:pt>
                <c:pt idx="1238">
                  <c:v>55.612900000000003</c:v>
                </c:pt>
                <c:pt idx="1239">
                  <c:v>55.586199999999998</c:v>
                </c:pt>
                <c:pt idx="1240">
                  <c:v>55.621299999999998</c:v>
                </c:pt>
                <c:pt idx="1241">
                  <c:v>55.396099999999997</c:v>
                </c:pt>
                <c:pt idx="1242">
                  <c:v>55.172899999999998</c:v>
                </c:pt>
                <c:pt idx="1243">
                  <c:v>55.221200000000003</c:v>
                </c:pt>
                <c:pt idx="1244">
                  <c:v>55.305799999999998</c:v>
                </c:pt>
                <c:pt idx="1245">
                  <c:v>55.2986</c:v>
                </c:pt>
                <c:pt idx="1246">
                  <c:v>55.318399999999997</c:v>
                </c:pt>
                <c:pt idx="1247">
                  <c:v>55.302199999999999</c:v>
                </c:pt>
                <c:pt idx="1248">
                  <c:v>55.141100000000002</c:v>
                </c:pt>
                <c:pt idx="1249">
                  <c:v>55.251800000000003</c:v>
                </c:pt>
                <c:pt idx="1250">
                  <c:v>54.998100000000001</c:v>
                </c:pt>
                <c:pt idx="1251">
                  <c:v>54.8964</c:v>
                </c:pt>
                <c:pt idx="1252">
                  <c:v>54.8964</c:v>
                </c:pt>
                <c:pt idx="1253">
                  <c:v>54.845100000000002</c:v>
                </c:pt>
                <c:pt idx="1254">
                  <c:v>55.1798</c:v>
                </c:pt>
                <c:pt idx="1255">
                  <c:v>55.221200000000003</c:v>
                </c:pt>
                <c:pt idx="1256">
                  <c:v>55.3142</c:v>
                </c:pt>
                <c:pt idx="1257">
                  <c:v>55.4771</c:v>
                </c:pt>
                <c:pt idx="1258">
                  <c:v>55.623699999999999</c:v>
                </c:pt>
                <c:pt idx="1259">
                  <c:v>55.756799999999998</c:v>
                </c:pt>
                <c:pt idx="1260">
                  <c:v>55.813200000000002</c:v>
                </c:pt>
                <c:pt idx="1261">
                  <c:v>55.805399999999999</c:v>
                </c:pt>
                <c:pt idx="1262">
                  <c:v>55.8855</c:v>
                </c:pt>
                <c:pt idx="1263">
                  <c:v>55.750900000000001</c:v>
                </c:pt>
                <c:pt idx="1264">
                  <c:v>55.986499999999999</c:v>
                </c:pt>
                <c:pt idx="1265">
                  <c:v>56.101300000000002</c:v>
                </c:pt>
                <c:pt idx="1266">
                  <c:v>56.230800000000002</c:v>
                </c:pt>
                <c:pt idx="1267">
                  <c:v>56.173299999999998</c:v>
                </c:pt>
                <c:pt idx="1268">
                  <c:v>56.129199999999997</c:v>
                </c:pt>
                <c:pt idx="1269">
                  <c:v>55.900199999999998</c:v>
                </c:pt>
                <c:pt idx="1270">
                  <c:v>56.118699999999997</c:v>
                </c:pt>
                <c:pt idx="1271">
                  <c:v>56.197899999999997</c:v>
                </c:pt>
                <c:pt idx="1272">
                  <c:v>56.099499999999999</c:v>
                </c:pt>
                <c:pt idx="1273">
                  <c:v>56.220700000000001</c:v>
                </c:pt>
                <c:pt idx="1274">
                  <c:v>56.2425</c:v>
                </c:pt>
                <c:pt idx="1275">
                  <c:v>56.247900000000001</c:v>
                </c:pt>
                <c:pt idx="1276">
                  <c:v>56.160699999999999</c:v>
                </c:pt>
                <c:pt idx="1277">
                  <c:v>55.851599999999998</c:v>
                </c:pt>
                <c:pt idx="1278">
                  <c:v>55.708599999999997</c:v>
                </c:pt>
                <c:pt idx="1279">
                  <c:v>55.448900000000002</c:v>
                </c:pt>
                <c:pt idx="1280">
                  <c:v>55.440199999999997</c:v>
                </c:pt>
                <c:pt idx="1281">
                  <c:v>55.4816</c:v>
                </c:pt>
                <c:pt idx="1282">
                  <c:v>55.271900000000002</c:v>
                </c:pt>
                <c:pt idx="1283">
                  <c:v>55.3718</c:v>
                </c:pt>
                <c:pt idx="1284">
                  <c:v>55.256599999999999</c:v>
                </c:pt>
                <c:pt idx="1285">
                  <c:v>55.28</c:v>
                </c:pt>
                <c:pt idx="1286">
                  <c:v>55.244</c:v>
                </c:pt>
                <c:pt idx="1287">
                  <c:v>55.596699999999998</c:v>
                </c:pt>
                <c:pt idx="1288">
                  <c:v>55.654299999999999</c:v>
                </c:pt>
                <c:pt idx="1289">
                  <c:v>55.578699999999998</c:v>
                </c:pt>
                <c:pt idx="1290">
                  <c:v>55.7712</c:v>
                </c:pt>
                <c:pt idx="1291">
                  <c:v>55.863</c:v>
                </c:pt>
                <c:pt idx="1292">
                  <c:v>55.948399999999999</c:v>
                </c:pt>
                <c:pt idx="1293">
                  <c:v>56.013199999999998</c:v>
                </c:pt>
                <c:pt idx="1294">
                  <c:v>56.103999999999999</c:v>
                </c:pt>
                <c:pt idx="1295">
                  <c:v>55.958300000000001</c:v>
                </c:pt>
                <c:pt idx="1296">
                  <c:v>56.026699999999998</c:v>
                </c:pt>
                <c:pt idx="1297">
                  <c:v>55.7209</c:v>
                </c:pt>
                <c:pt idx="1298">
                  <c:v>55.683100000000003</c:v>
                </c:pt>
                <c:pt idx="1299">
                  <c:v>55.9251</c:v>
                </c:pt>
                <c:pt idx="1300">
                  <c:v>56.011400000000002</c:v>
                </c:pt>
                <c:pt idx="1301">
                  <c:v>56.220100000000002</c:v>
                </c:pt>
                <c:pt idx="1302">
                  <c:v>56.2956</c:v>
                </c:pt>
                <c:pt idx="1303">
                  <c:v>56.337000000000003</c:v>
                </c:pt>
                <c:pt idx="1304">
                  <c:v>56.223700000000001</c:v>
                </c:pt>
                <c:pt idx="1305">
                  <c:v>56.216500000000003</c:v>
                </c:pt>
                <c:pt idx="1306">
                  <c:v>56.1751</c:v>
                </c:pt>
                <c:pt idx="1307">
                  <c:v>55.934100000000001</c:v>
                </c:pt>
                <c:pt idx="1308">
                  <c:v>55.843200000000003</c:v>
                </c:pt>
                <c:pt idx="1309">
                  <c:v>55.926900000000003</c:v>
                </c:pt>
                <c:pt idx="1310">
                  <c:v>55.8018</c:v>
                </c:pt>
                <c:pt idx="1311">
                  <c:v>55.886400000000002</c:v>
                </c:pt>
                <c:pt idx="1312">
                  <c:v>55.361899999999999</c:v>
                </c:pt>
                <c:pt idx="1313">
                  <c:v>55.351999999999997</c:v>
                </c:pt>
                <c:pt idx="1314">
                  <c:v>55.54</c:v>
                </c:pt>
                <c:pt idx="1315">
                  <c:v>55.651600000000002</c:v>
                </c:pt>
                <c:pt idx="1316">
                  <c:v>55.576900000000002</c:v>
                </c:pt>
                <c:pt idx="1317">
                  <c:v>55.5304</c:v>
                </c:pt>
                <c:pt idx="1318">
                  <c:v>55.583799999999997</c:v>
                </c:pt>
                <c:pt idx="1319">
                  <c:v>55.494799999999998</c:v>
                </c:pt>
                <c:pt idx="1320">
                  <c:v>55.7898</c:v>
                </c:pt>
                <c:pt idx="1321">
                  <c:v>55.915500000000002</c:v>
                </c:pt>
                <c:pt idx="1322">
                  <c:v>55.822499999999998</c:v>
                </c:pt>
                <c:pt idx="1323">
                  <c:v>55.8675</c:v>
                </c:pt>
                <c:pt idx="1324">
                  <c:v>56.026699999999998</c:v>
                </c:pt>
                <c:pt idx="1325">
                  <c:v>55.8369</c:v>
                </c:pt>
                <c:pt idx="1326">
                  <c:v>55.947499999999998</c:v>
                </c:pt>
                <c:pt idx="1327">
                  <c:v>56.010800000000003</c:v>
                </c:pt>
                <c:pt idx="1328">
                  <c:v>56.113599999999998</c:v>
                </c:pt>
                <c:pt idx="1329">
                  <c:v>56.1526</c:v>
                </c:pt>
                <c:pt idx="1330">
                  <c:v>56.0809</c:v>
                </c:pt>
                <c:pt idx="1331">
                  <c:v>55.927799999999998</c:v>
                </c:pt>
                <c:pt idx="1332">
                  <c:v>55.731699999999996</c:v>
                </c:pt>
                <c:pt idx="1333">
                  <c:v>55.7044</c:v>
                </c:pt>
                <c:pt idx="1334">
                  <c:v>55.773299999999999</c:v>
                </c:pt>
                <c:pt idx="1335">
                  <c:v>55.921199999999999</c:v>
                </c:pt>
                <c:pt idx="1336">
                  <c:v>55.870800000000003</c:v>
                </c:pt>
                <c:pt idx="1337">
                  <c:v>56.005699999999997</c:v>
                </c:pt>
                <c:pt idx="1338">
                  <c:v>56.048299999999998</c:v>
                </c:pt>
                <c:pt idx="1339">
                  <c:v>56.146900000000002</c:v>
                </c:pt>
                <c:pt idx="1340">
                  <c:v>55.905000000000001</c:v>
                </c:pt>
                <c:pt idx="1341">
                  <c:v>55.918500000000002</c:v>
                </c:pt>
                <c:pt idx="1342">
                  <c:v>55.633299999999998</c:v>
                </c:pt>
                <c:pt idx="1343">
                  <c:v>55.436300000000003</c:v>
                </c:pt>
                <c:pt idx="1344">
                  <c:v>55.384999999999998</c:v>
                </c:pt>
                <c:pt idx="1345">
                  <c:v>55.510399999999997</c:v>
                </c:pt>
                <c:pt idx="1346">
                  <c:v>55.448300000000003</c:v>
                </c:pt>
                <c:pt idx="1347">
                  <c:v>55.757100000000001</c:v>
                </c:pt>
                <c:pt idx="1348">
                  <c:v>55.9739</c:v>
                </c:pt>
                <c:pt idx="1349">
                  <c:v>56.045000000000002</c:v>
                </c:pt>
                <c:pt idx="1350">
                  <c:v>56.080100000000002</c:v>
                </c:pt>
                <c:pt idx="1351">
                  <c:v>56.0045</c:v>
                </c:pt>
                <c:pt idx="1352">
                  <c:v>56.103400000000001</c:v>
                </c:pt>
                <c:pt idx="1353">
                  <c:v>56.194299999999998</c:v>
                </c:pt>
                <c:pt idx="1354">
                  <c:v>56.046799999999998</c:v>
                </c:pt>
                <c:pt idx="1355">
                  <c:v>55.911000000000001</c:v>
                </c:pt>
                <c:pt idx="1356">
                  <c:v>56.009</c:v>
                </c:pt>
                <c:pt idx="1357">
                  <c:v>56.136699999999998</c:v>
                </c:pt>
                <c:pt idx="1358">
                  <c:v>56.450600000000001</c:v>
                </c:pt>
                <c:pt idx="1359">
                  <c:v>56.625900000000001</c:v>
                </c:pt>
                <c:pt idx="1360">
                  <c:v>56.869599999999998</c:v>
                </c:pt>
                <c:pt idx="1361">
                  <c:v>56.823700000000002</c:v>
                </c:pt>
                <c:pt idx="1362">
                  <c:v>56.799399999999999</c:v>
                </c:pt>
                <c:pt idx="1363">
                  <c:v>56.393000000000001</c:v>
                </c:pt>
                <c:pt idx="1364">
                  <c:v>56.429000000000002</c:v>
                </c:pt>
                <c:pt idx="1365">
                  <c:v>56.232900000000001</c:v>
                </c:pt>
                <c:pt idx="1366">
                  <c:v>56.141199999999998</c:v>
                </c:pt>
                <c:pt idx="1367">
                  <c:v>56.073799999999999</c:v>
                </c:pt>
                <c:pt idx="1368">
                  <c:v>56.089100000000002</c:v>
                </c:pt>
                <c:pt idx="1369">
                  <c:v>56.105200000000004</c:v>
                </c:pt>
                <c:pt idx="1370">
                  <c:v>56.399299999999997</c:v>
                </c:pt>
                <c:pt idx="1371">
                  <c:v>56.344499999999996</c:v>
                </c:pt>
                <c:pt idx="1372">
                  <c:v>56.054000000000002</c:v>
                </c:pt>
                <c:pt idx="1373">
                  <c:v>55.8444</c:v>
                </c:pt>
                <c:pt idx="1374">
                  <c:v>55.817399999999999</c:v>
                </c:pt>
                <c:pt idx="1375">
                  <c:v>56.214100000000002</c:v>
                </c:pt>
                <c:pt idx="1376">
                  <c:v>56.354399999999998</c:v>
                </c:pt>
                <c:pt idx="1377">
                  <c:v>56.463200000000001</c:v>
                </c:pt>
                <c:pt idx="1378">
                  <c:v>56.034199999999998</c:v>
                </c:pt>
                <c:pt idx="1379">
                  <c:v>55.957099999999997</c:v>
                </c:pt>
                <c:pt idx="1380">
                  <c:v>56.051000000000002</c:v>
                </c:pt>
                <c:pt idx="1381">
                  <c:v>56.112099999999998</c:v>
                </c:pt>
                <c:pt idx="1382">
                  <c:v>55.983800000000002</c:v>
                </c:pt>
                <c:pt idx="1383">
                  <c:v>56.167900000000003</c:v>
                </c:pt>
                <c:pt idx="1384">
                  <c:v>56.122900000000001</c:v>
                </c:pt>
                <c:pt idx="1385">
                  <c:v>55.871400000000001</c:v>
                </c:pt>
                <c:pt idx="1386">
                  <c:v>55.941499999999998</c:v>
                </c:pt>
                <c:pt idx="1387">
                  <c:v>55.941499999999998</c:v>
                </c:pt>
                <c:pt idx="1388">
                  <c:v>56.197600000000001</c:v>
                </c:pt>
                <c:pt idx="1389">
                  <c:v>56.265900000000002</c:v>
                </c:pt>
                <c:pt idx="1390">
                  <c:v>56.121699999999997</c:v>
                </c:pt>
                <c:pt idx="1391">
                  <c:v>56.057299999999998</c:v>
                </c:pt>
                <c:pt idx="1392">
                  <c:v>56.223100000000002</c:v>
                </c:pt>
                <c:pt idx="1393">
                  <c:v>56.411900000000003</c:v>
                </c:pt>
                <c:pt idx="1394">
                  <c:v>56.31</c:v>
                </c:pt>
                <c:pt idx="1395">
                  <c:v>56.348999999999997</c:v>
                </c:pt>
                <c:pt idx="1396">
                  <c:v>56.253</c:v>
                </c:pt>
                <c:pt idx="1397">
                  <c:v>56.282699999999998</c:v>
                </c:pt>
                <c:pt idx="1398">
                  <c:v>56.220100000000002</c:v>
                </c:pt>
                <c:pt idx="1399">
                  <c:v>56.131900000000002</c:v>
                </c:pt>
                <c:pt idx="1400">
                  <c:v>56.0717</c:v>
                </c:pt>
                <c:pt idx="1401">
                  <c:v>56.032400000000003</c:v>
                </c:pt>
                <c:pt idx="1402">
                  <c:v>56.097799999999999</c:v>
                </c:pt>
                <c:pt idx="1403">
                  <c:v>55.969099999999997</c:v>
                </c:pt>
                <c:pt idx="1404">
                  <c:v>55.947499999999998</c:v>
                </c:pt>
                <c:pt idx="1405">
                  <c:v>55.986199999999997</c:v>
                </c:pt>
                <c:pt idx="1406">
                  <c:v>55.764299999999999</c:v>
                </c:pt>
                <c:pt idx="1407">
                  <c:v>55.618600000000001</c:v>
                </c:pt>
                <c:pt idx="1408">
                  <c:v>55.8264</c:v>
                </c:pt>
                <c:pt idx="1409">
                  <c:v>56.147500000000001</c:v>
                </c:pt>
                <c:pt idx="1410">
                  <c:v>56.319299999999998</c:v>
                </c:pt>
                <c:pt idx="1411">
                  <c:v>56.512599999999999</c:v>
                </c:pt>
                <c:pt idx="1412">
                  <c:v>56.164900000000003</c:v>
                </c:pt>
                <c:pt idx="1413">
                  <c:v>55.934600000000003</c:v>
                </c:pt>
                <c:pt idx="1414">
                  <c:v>55.743699999999997</c:v>
                </c:pt>
                <c:pt idx="1415">
                  <c:v>55.963999999999999</c:v>
                </c:pt>
                <c:pt idx="1416">
                  <c:v>56.291400000000003</c:v>
                </c:pt>
                <c:pt idx="1417">
                  <c:v>56.447000000000003</c:v>
                </c:pt>
                <c:pt idx="1418">
                  <c:v>56.53</c:v>
                </c:pt>
                <c:pt idx="1419">
                  <c:v>56.618099999999998</c:v>
                </c:pt>
                <c:pt idx="1420">
                  <c:v>56.761099999999999</c:v>
                </c:pt>
                <c:pt idx="1421">
                  <c:v>56.966999999999999</c:v>
                </c:pt>
                <c:pt idx="1422">
                  <c:v>57.002899999999997</c:v>
                </c:pt>
                <c:pt idx="1423">
                  <c:v>56.876199999999997</c:v>
                </c:pt>
                <c:pt idx="1424">
                  <c:v>56.944499999999998</c:v>
                </c:pt>
                <c:pt idx="1425">
                  <c:v>56.640599999999999</c:v>
                </c:pt>
                <c:pt idx="1426">
                  <c:v>56.485900000000001</c:v>
                </c:pt>
                <c:pt idx="1427">
                  <c:v>56.552500000000002</c:v>
                </c:pt>
                <c:pt idx="1428">
                  <c:v>56.726900000000001</c:v>
                </c:pt>
                <c:pt idx="1429">
                  <c:v>56.530900000000003</c:v>
                </c:pt>
                <c:pt idx="1430">
                  <c:v>56.494</c:v>
                </c:pt>
                <c:pt idx="1431">
                  <c:v>56.635199999999998</c:v>
                </c:pt>
                <c:pt idx="1432">
                  <c:v>56.617199999999997</c:v>
                </c:pt>
                <c:pt idx="1433">
                  <c:v>56.725099999999998</c:v>
                </c:pt>
                <c:pt idx="1434">
                  <c:v>56.86</c:v>
                </c:pt>
                <c:pt idx="1435">
                  <c:v>57.105400000000003</c:v>
                </c:pt>
                <c:pt idx="1436">
                  <c:v>57.270800000000001</c:v>
                </c:pt>
                <c:pt idx="1437">
                  <c:v>57.323799999999999</c:v>
                </c:pt>
                <c:pt idx="1438">
                  <c:v>57.375100000000003</c:v>
                </c:pt>
                <c:pt idx="1439">
                  <c:v>57.2789</c:v>
                </c:pt>
                <c:pt idx="1440">
                  <c:v>56.933700000000002</c:v>
                </c:pt>
                <c:pt idx="1441">
                  <c:v>56.608199999999997</c:v>
                </c:pt>
                <c:pt idx="1442">
                  <c:v>56.535400000000003</c:v>
                </c:pt>
                <c:pt idx="1443">
                  <c:v>56.386400000000002</c:v>
                </c:pt>
                <c:pt idx="1444">
                  <c:v>56.421500000000002</c:v>
                </c:pt>
                <c:pt idx="1445">
                  <c:v>56.497</c:v>
                </c:pt>
                <c:pt idx="1446">
                  <c:v>56.496400000000001</c:v>
                </c:pt>
                <c:pt idx="1447">
                  <c:v>56.379199999999997</c:v>
                </c:pt>
                <c:pt idx="1448">
                  <c:v>56.025799999999997</c:v>
                </c:pt>
                <c:pt idx="1449">
                  <c:v>56.302799999999998</c:v>
                </c:pt>
                <c:pt idx="1450">
                  <c:v>56.3262</c:v>
                </c:pt>
                <c:pt idx="1451">
                  <c:v>56.244300000000003</c:v>
                </c:pt>
                <c:pt idx="1452">
                  <c:v>56.223700000000001</c:v>
                </c:pt>
                <c:pt idx="1453">
                  <c:v>56.083399999999997</c:v>
                </c:pt>
                <c:pt idx="1454">
                  <c:v>56.167900000000003</c:v>
                </c:pt>
                <c:pt idx="1455">
                  <c:v>56.011400000000002</c:v>
                </c:pt>
                <c:pt idx="1456">
                  <c:v>56.0762</c:v>
                </c:pt>
                <c:pt idx="1457">
                  <c:v>56.2318</c:v>
                </c:pt>
                <c:pt idx="1458">
                  <c:v>56.477899999999998</c:v>
                </c:pt>
                <c:pt idx="1459">
                  <c:v>56.686799999999998</c:v>
                </c:pt>
                <c:pt idx="1460">
                  <c:v>56.718499999999999</c:v>
                </c:pt>
                <c:pt idx="1461">
                  <c:v>56.702300000000001</c:v>
                </c:pt>
                <c:pt idx="1462">
                  <c:v>56.777000000000001</c:v>
                </c:pt>
                <c:pt idx="1463">
                  <c:v>56.581899999999997</c:v>
                </c:pt>
                <c:pt idx="1464">
                  <c:v>56.467399999999998</c:v>
                </c:pt>
                <c:pt idx="1465">
                  <c:v>56.341799999999999</c:v>
                </c:pt>
                <c:pt idx="1466">
                  <c:v>56.110700000000001</c:v>
                </c:pt>
                <c:pt idx="1467">
                  <c:v>56.2761</c:v>
                </c:pt>
                <c:pt idx="1468">
                  <c:v>56.453299999999999</c:v>
                </c:pt>
                <c:pt idx="1469">
                  <c:v>56.351700000000001</c:v>
                </c:pt>
                <c:pt idx="1470">
                  <c:v>56.377099999999999</c:v>
                </c:pt>
                <c:pt idx="1471">
                  <c:v>56.662799999999997</c:v>
                </c:pt>
                <c:pt idx="1472">
                  <c:v>56.831200000000003</c:v>
                </c:pt>
                <c:pt idx="1473">
                  <c:v>56.886099999999999</c:v>
                </c:pt>
                <c:pt idx="1474">
                  <c:v>57.0107</c:v>
                </c:pt>
                <c:pt idx="1475">
                  <c:v>57.016100000000002</c:v>
                </c:pt>
                <c:pt idx="1476">
                  <c:v>57.052100000000003</c:v>
                </c:pt>
                <c:pt idx="1477">
                  <c:v>56.990900000000003</c:v>
                </c:pt>
                <c:pt idx="1478">
                  <c:v>56.979599999999998</c:v>
                </c:pt>
                <c:pt idx="1479">
                  <c:v>56.641800000000003</c:v>
                </c:pt>
                <c:pt idx="1480">
                  <c:v>56.764099999999999</c:v>
                </c:pt>
                <c:pt idx="1481">
                  <c:v>56.912100000000002</c:v>
                </c:pt>
                <c:pt idx="1482">
                  <c:v>56.944499999999998</c:v>
                </c:pt>
                <c:pt idx="1483">
                  <c:v>56.832099999999997</c:v>
                </c:pt>
                <c:pt idx="1484">
                  <c:v>56.706299999999999</c:v>
                </c:pt>
                <c:pt idx="1485">
                  <c:v>56.527299999999997</c:v>
                </c:pt>
                <c:pt idx="1486">
                  <c:v>56.2791</c:v>
                </c:pt>
                <c:pt idx="1487">
                  <c:v>56.619</c:v>
                </c:pt>
                <c:pt idx="1488">
                  <c:v>56.762900000000002</c:v>
                </c:pt>
                <c:pt idx="1489">
                  <c:v>56.977200000000003</c:v>
                </c:pt>
                <c:pt idx="1490">
                  <c:v>56.984299999999998</c:v>
                </c:pt>
                <c:pt idx="1491">
                  <c:v>56.897100000000002</c:v>
                </c:pt>
                <c:pt idx="1492">
                  <c:v>56.9223</c:v>
                </c:pt>
                <c:pt idx="1493">
                  <c:v>56.805399999999999</c:v>
                </c:pt>
                <c:pt idx="1494">
                  <c:v>56.343299999999999</c:v>
                </c:pt>
                <c:pt idx="1495">
                  <c:v>56.2378</c:v>
                </c:pt>
                <c:pt idx="1496">
                  <c:v>56.066000000000003</c:v>
                </c:pt>
                <c:pt idx="1497">
                  <c:v>55.984999999999999</c:v>
                </c:pt>
                <c:pt idx="1498">
                  <c:v>56.020099999999999</c:v>
                </c:pt>
                <c:pt idx="1499">
                  <c:v>55.869</c:v>
                </c:pt>
                <c:pt idx="1500">
                  <c:v>55.910400000000003</c:v>
                </c:pt>
                <c:pt idx="1501">
                  <c:v>55.841999999999999</c:v>
                </c:pt>
                <c:pt idx="1502">
                  <c:v>55.7485</c:v>
                </c:pt>
                <c:pt idx="1503">
                  <c:v>55.855800000000002</c:v>
                </c:pt>
                <c:pt idx="1504">
                  <c:v>55.713700000000003</c:v>
                </c:pt>
                <c:pt idx="1505">
                  <c:v>55.665100000000002</c:v>
                </c:pt>
                <c:pt idx="1506">
                  <c:v>55.758699999999997</c:v>
                </c:pt>
                <c:pt idx="1507">
                  <c:v>55.746099999999998</c:v>
                </c:pt>
                <c:pt idx="1508">
                  <c:v>55.665100000000002</c:v>
                </c:pt>
                <c:pt idx="1509">
                  <c:v>55.600299999999997</c:v>
                </c:pt>
                <c:pt idx="1510">
                  <c:v>55.619500000000002</c:v>
                </c:pt>
                <c:pt idx="1511">
                  <c:v>55.824599999999997</c:v>
                </c:pt>
                <c:pt idx="1512">
                  <c:v>55.685200000000002</c:v>
                </c:pt>
                <c:pt idx="1513">
                  <c:v>55.8489</c:v>
                </c:pt>
                <c:pt idx="1514">
                  <c:v>56.043799999999997</c:v>
                </c:pt>
                <c:pt idx="1515">
                  <c:v>56.258699999999997</c:v>
                </c:pt>
                <c:pt idx="1516">
                  <c:v>56.648099999999999</c:v>
                </c:pt>
                <c:pt idx="1517">
                  <c:v>56.697600000000001</c:v>
                </c:pt>
                <c:pt idx="1518">
                  <c:v>56.4602</c:v>
                </c:pt>
                <c:pt idx="1519">
                  <c:v>56.592399999999998</c:v>
                </c:pt>
                <c:pt idx="1520">
                  <c:v>56.564500000000002</c:v>
                </c:pt>
                <c:pt idx="1521">
                  <c:v>56.4512</c:v>
                </c:pt>
                <c:pt idx="1522">
                  <c:v>56.307299999999998</c:v>
                </c:pt>
                <c:pt idx="1523">
                  <c:v>56.307299999999998</c:v>
                </c:pt>
                <c:pt idx="1524">
                  <c:v>56.360399999999998</c:v>
                </c:pt>
                <c:pt idx="1525">
                  <c:v>56.127400000000002</c:v>
                </c:pt>
                <c:pt idx="1526">
                  <c:v>56.096899999999998</c:v>
                </c:pt>
                <c:pt idx="1527">
                  <c:v>56.167900000000003</c:v>
                </c:pt>
                <c:pt idx="1528">
                  <c:v>56.141800000000003</c:v>
                </c:pt>
                <c:pt idx="1529">
                  <c:v>56.207500000000003</c:v>
                </c:pt>
                <c:pt idx="1530">
                  <c:v>56.160699999999999</c:v>
                </c:pt>
                <c:pt idx="1531">
                  <c:v>56.046500000000002</c:v>
                </c:pt>
                <c:pt idx="1532">
                  <c:v>56.106699999999996</c:v>
                </c:pt>
                <c:pt idx="1533">
                  <c:v>56.049199999999999</c:v>
                </c:pt>
                <c:pt idx="1534">
                  <c:v>55.928699999999999</c:v>
                </c:pt>
                <c:pt idx="1535">
                  <c:v>55.861199999999997</c:v>
                </c:pt>
                <c:pt idx="1536">
                  <c:v>55.733499999999999</c:v>
                </c:pt>
                <c:pt idx="1537">
                  <c:v>55.887300000000003</c:v>
                </c:pt>
                <c:pt idx="1538">
                  <c:v>55.914299999999997</c:v>
                </c:pt>
                <c:pt idx="1539">
                  <c:v>55.837800000000001</c:v>
                </c:pt>
                <c:pt idx="1540">
                  <c:v>55.995199999999997</c:v>
                </c:pt>
                <c:pt idx="1541">
                  <c:v>56.092399999999998</c:v>
                </c:pt>
                <c:pt idx="1542">
                  <c:v>56.134599999999999</c:v>
                </c:pt>
                <c:pt idx="1543">
                  <c:v>55.862099999999998</c:v>
                </c:pt>
                <c:pt idx="1544">
                  <c:v>55.762300000000003</c:v>
                </c:pt>
                <c:pt idx="1545">
                  <c:v>55.908900000000003</c:v>
                </c:pt>
                <c:pt idx="1546">
                  <c:v>55.823399999999999</c:v>
                </c:pt>
                <c:pt idx="1547">
                  <c:v>55.564300000000003</c:v>
                </c:pt>
                <c:pt idx="1548">
                  <c:v>55.565199999999997</c:v>
                </c:pt>
                <c:pt idx="1549">
                  <c:v>55.727200000000003</c:v>
                </c:pt>
                <c:pt idx="1550">
                  <c:v>55.624600000000001</c:v>
                </c:pt>
                <c:pt idx="1551">
                  <c:v>55.513100000000001</c:v>
                </c:pt>
                <c:pt idx="1552">
                  <c:v>55.615900000000003</c:v>
                </c:pt>
                <c:pt idx="1553">
                  <c:v>55.571800000000003</c:v>
                </c:pt>
                <c:pt idx="1554">
                  <c:v>55.708599999999997</c:v>
                </c:pt>
                <c:pt idx="1555">
                  <c:v>55.8003</c:v>
                </c:pt>
                <c:pt idx="1556">
                  <c:v>55.774000000000001</c:v>
                </c:pt>
                <c:pt idx="1557">
                  <c:v>55.849499999999999</c:v>
                </c:pt>
                <c:pt idx="1558">
                  <c:v>55.878300000000003</c:v>
                </c:pt>
                <c:pt idx="1559">
                  <c:v>56.042900000000003</c:v>
                </c:pt>
                <c:pt idx="1560">
                  <c:v>56.220999999999997</c:v>
                </c:pt>
                <c:pt idx="1561">
                  <c:v>56.090600000000002</c:v>
                </c:pt>
                <c:pt idx="1562">
                  <c:v>56.104100000000003</c:v>
                </c:pt>
                <c:pt idx="1563">
                  <c:v>56.285699999999999</c:v>
                </c:pt>
                <c:pt idx="1564">
                  <c:v>56.308199999999999</c:v>
                </c:pt>
                <c:pt idx="1565">
                  <c:v>56.099600000000002</c:v>
                </c:pt>
                <c:pt idx="1566">
                  <c:v>56.095100000000002</c:v>
                </c:pt>
                <c:pt idx="1567">
                  <c:v>56.224600000000002</c:v>
                </c:pt>
                <c:pt idx="1568">
                  <c:v>56.324399999999997</c:v>
                </c:pt>
                <c:pt idx="1569">
                  <c:v>56.142699999999998</c:v>
                </c:pt>
                <c:pt idx="1570">
                  <c:v>56.247</c:v>
                </c:pt>
                <c:pt idx="1571">
                  <c:v>56.298299999999998</c:v>
                </c:pt>
                <c:pt idx="1572">
                  <c:v>56.2425</c:v>
                </c:pt>
                <c:pt idx="1573">
                  <c:v>56.255099999999999</c:v>
                </c:pt>
                <c:pt idx="1574">
                  <c:v>56.296500000000002</c:v>
                </c:pt>
                <c:pt idx="1575">
                  <c:v>56.301000000000002</c:v>
                </c:pt>
                <c:pt idx="1576">
                  <c:v>56.328899999999997</c:v>
                </c:pt>
                <c:pt idx="1577">
                  <c:v>56.435000000000002</c:v>
                </c:pt>
                <c:pt idx="1578">
                  <c:v>56.4116</c:v>
                </c:pt>
                <c:pt idx="1579">
                  <c:v>56.247</c:v>
                </c:pt>
                <c:pt idx="1580">
                  <c:v>56.3658</c:v>
                </c:pt>
                <c:pt idx="1581">
                  <c:v>56.444899999999997</c:v>
                </c:pt>
                <c:pt idx="1582">
                  <c:v>56.56</c:v>
                </c:pt>
                <c:pt idx="1583">
                  <c:v>56.678699999999999</c:v>
                </c:pt>
                <c:pt idx="1584">
                  <c:v>56.6877</c:v>
                </c:pt>
                <c:pt idx="1585">
                  <c:v>56.525799999999997</c:v>
                </c:pt>
                <c:pt idx="1586">
                  <c:v>56.283000000000001</c:v>
                </c:pt>
                <c:pt idx="1587">
                  <c:v>56.176000000000002</c:v>
                </c:pt>
                <c:pt idx="1588">
                  <c:v>56.283000000000001</c:v>
                </c:pt>
                <c:pt idx="1589">
                  <c:v>56.1967</c:v>
                </c:pt>
                <c:pt idx="1590">
                  <c:v>56.158000000000001</c:v>
                </c:pt>
                <c:pt idx="1591">
                  <c:v>56.216500000000003</c:v>
                </c:pt>
                <c:pt idx="1592">
                  <c:v>56.400799999999997</c:v>
                </c:pt>
                <c:pt idx="1593">
                  <c:v>56.191299999999998</c:v>
                </c:pt>
                <c:pt idx="1594">
                  <c:v>56.153500000000001</c:v>
                </c:pt>
                <c:pt idx="1595">
                  <c:v>55.889099999999999</c:v>
                </c:pt>
                <c:pt idx="1596">
                  <c:v>55.941299999999998</c:v>
                </c:pt>
                <c:pt idx="1597">
                  <c:v>55.962800000000001</c:v>
                </c:pt>
                <c:pt idx="1598">
                  <c:v>55.933199999999999</c:v>
                </c:pt>
                <c:pt idx="1599">
                  <c:v>56.103200000000001</c:v>
                </c:pt>
                <c:pt idx="1600">
                  <c:v>56.2791</c:v>
                </c:pt>
                <c:pt idx="1601">
                  <c:v>56.447299999999998</c:v>
                </c:pt>
                <c:pt idx="1602">
                  <c:v>56.539900000000003</c:v>
                </c:pt>
                <c:pt idx="1603">
                  <c:v>56.225200000000001</c:v>
                </c:pt>
                <c:pt idx="1604">
                  <c:v>56.195799999999998</c:v>
                </c:pt>
                <c:pt idx="1605">
                  <c:v>56.208399999999997</c:v>
                </c:pt>
                <c:pt idx="1606">
                  <c:v>56.101399999999998</c:v>
                </c:pt>
                <c:pt idx="1607">
                  <c:v>56.142699999999998</c:v>
                </c:pt>
                <c:pt idx="1608">
                  <c:v>56.353200000000001</c:v>
                </c:pt>
                <c:pt idx="1609">
                  <c:v>56.149000000000001</c:v>
                </c:pt>
                <c:pt idx="1610">
                  <c:v>56.095100000000002</c:v>
                </c:pt>
                <c:pt idx="1611">
                  <c:v>56.016800000000003</c:v>
                </c:pt>
                <c:pt idx="1612">
                  <c:v>56.074399999999997</c:v>
                </c:pt>
                <c:pt idx="1613">
                  <c:v>56.173299999999998</c:v>
                </c:pt>
                <c:pt idx="1614">
                  <c:v>56.358600000000003</c:v>
                </c:pt>
                <c:pt idx="1615">
                  <c:v>56.333399999999997</c:v>
                </c:pt>
                <c:pt idx="1616">
                  <c:v>56.350499999999997</c:v>
                </c:pt>
                <c:pt idx="1617">
                  <c:v>56.410699999999999</c:v>
                </c:pt>
                <c:pt idx="1618">
                  <c:v>56.039299999999997</c:v>
                </c:pt>
                <c:pt idx="1619">
                  <c:v>55.875599999999999</c:v>
                </c:pt>
                <c:pt idx="1620">
                  <c:v>55.896299999999997</c:v>
                </c:pt>
                <c:pt idx="1621">
                  <c:v>55.960999999999999</c:v>
                </c:pt>
                <c:pt idx="1622">
                  <c:v>56.309100000000001</c:v>
                </c:pt>
                <c:pt idx="1623">
                  <c:v>56.575299999999999</c:v>
                </c:pt>
                <c:pt idx="1624">
                  <c:v>56.756900000000002</c:v>
                </c:pt>
                <c:pt idx="1625">
                  <c:v>56.6892</c:v>
                </c:pt>
                <c:pt idx="1626">
                  <c:v>56.817700000000002</c:v>
                </c:pt>
                <c:pt idx="1627">
                  <c:v>57.063200000000002</c:v>
                </c:pt>
                <c:pt idx="1628">
                  <c:v>57.096400000000003</c:v>
                </c:pt>
                <c:pt idx="1629">
                  <c:v>57.067100000000003</c:v>
                </c:pt>
                <c:pt idx="1630">
                  <c:v>56.875300000000003</c:v>
                </c:pt>
                <c:pt idx="1631">
                  <c:v>56.979599999999998</c:v>
                </c:pt>
                <c:pt idx="1632">
                  <c:v>57.161700000000003</c:v>
                </c:pt>
                <c:pt idx="1633">
                  <c:v>57.2819</c:v>
                </c:pt>
                <c:pt idx="1634">
                  <c:v>57.373899999999999</c:v>
                </c:pt>
                <c:pt idx="1635">
                  <c:v>57.509300000000003</c:v>
                </c:pt>
                <c:pt idx="1636">
                  <c:v>57.536299999999997</c:v>
                </c:pt>
                <c:pt idx="1637">
                  <c:v>57.599499999999999</c:v>
                </c:pt>
                <c:pt idx="1638">
                  <c:v>57.478099999999998</c:v>
                </c:pt>
                <c:pt idx="1639">
                  <c:v>57.386800000000001</c:v>
                </c:pt>
                <c:pt idx="1640">
                  <c:v>57.383200000000002</c:v>
                </c:pt>
                <c:pt idx="1641">
                  <c:v>57.427199999999999</c:v>
                </c:pt>
                <c:pt idx="1642">
                  <c:v>57.299300000000002</c:v>
                </c:pt>
                <c:pt idx="1643">
                  <c:v>57.239699999999999</c:v>
                </c:pt>
                <c:pt idx="1644">
                  <c:v>57.239699999999999</c:v>
                </c:pt>
                <c:pt idx="1645">
                  <c:v>56.997199999999999</c:v>
                </c:pt>
                <c:pt idx="1646">
                  <c:v>56.952599999999997</c:v>
                </c:pt>
                <c:pt idx="1647">
                  <c:v>57.071300000000001</c:v>
                </c:pt>
                <c:pt idx="1648">
                  <c:v>57.157600000000002</c:v>
                </c:pt>
                <c:pt idx="1649">
                  <c:v>57.256999999999998</c:v>
                </c:pt>
                <c:pt idx="1650">
                  <c:v>57.303800000000003</c:v>
                </c:pt>
                <c:pt idx="1651">
                  <c:v>57.505099999999999</c:v>
                </c:pt>
                <c:pt idx="1652">
                  <c:v>57.5854</c:v>
                </c:pt>
                <c:pt idx="1653">
                  <c:v>57.595599999999997</c:v>
                </c:pt>
                <c:pt idx="1654">
                  <c:v>57.610500000000002</c:v>
                </c:pt>
                <c:pt idx="1655">
                  <c:v>57.563800000000001</c:v>
                </c:pt>
                <c:pt idx="1656">
                  <c:v>57.552700000000002</c:v>
                </c:pt>
                <c:pt idx="1657">
                  <c:v>57.561399999999999</c:v>
                </c:pt>
                <c:pt idx="1658">
                  <c:v>57.500599999999999</c:v>
                </c:pt>
                <c:pt idx="1659">
                  <c:v>57.4985</c:v>
                </c:pt>
                <c:pt idx="1660">
                  <c:v>57.590499999999999</c:v>
                </c:pt>
                <c:pt idx="1661">
                  <c:v>57.672600000000003</c:v>
                </c:pt>
                <c:pt idx="1662">
                  <c:v>57.730699999999999</c:v>
                </c:pt>
                <c:pt idx="1663">
                  <c:v>57.782200000000003</c:v>
                </c:pt>
                <c:pt idx="1664">
                  <c:v>57.828899999999997</c:v>
                </c:pt>
                <c:pt idx="1665">
                  <c:v>57.8367</c:v>
                </c:pt>
                <c:pt idx="1666">
                  <c:v>57.739100000000001</c:v>
                </c:pt>
                <c:pt idx="1667">
                  <c:v>57.679699999999997</c:v>
                </c:pt>
                <c:pt idx="1668">
                  <c:v>57.295099999999998</c:v>
                </c:pt>
                <c:pt idx="1669">
                  <c:v>57.262700000000002</c:v>
                </c:pt>
                <c:pt idx="1670">
                  <c:v>57.496400000000001</c:v>
                </c:pt>
                <c:pt idx="1671">
                  <c:v>57.651000000000003</c:v>
                </c:pt>
                <c:pt idx="1672">
                  <c:v>57.679699999999997</c:v>
                </c:pt>
                <c:pt idx="1673">
                  <c:v>57.428100000000001</c:v>
                </c:pt>
                <c:pt idx="1674">
                  <c:v>57.415500000000002</c:v>
                </c:pt>
                <c:pt idx="1675">
                  <c:v>57.324399999999997</c:v>
                </c:pt>
                <c:pt idx="1676">
                  <c:v>57.110500000000002</c:v>
                </c:pt>
                <c:pt idx="1677">
                  <c:v>57.165599999999998</c:v>
                </c:pt>
                <c:pt idx="1678">
                  <c:v>57.0548</c:v>
                </c:pt>
                <c:pt idx="1679">
                  <c:v>56.911200000000001</c:v>
                </c:pt>
                <c:pt idx="1680">
                  <c:v>57.158099999999997</c:v>
                </c:pt>
                <c:pt idx="1681">
                  <c:v>57.267499999999998</c:v>
                </c:pt>
                <c:pt idx="1682">
                  <c:v>57.238700000000001</c:v>
                </c:pt>
                <c:pt idx="1683">
                  <c:v>57.18</c:v>
                </c:pt>
                <c:pt idx="1684">
                  <c:v>57.232500000000002</c:v>
                </c:pt>
                <c:pt idx="1685">
                  <c:v>57.461599999999997</c:v>
                </c:pt>
                <c:pt idx="1686">
                  <c:v>57.173099999999998</c:v>
                </c:pt>
                <c:pt idx="1687">
                  <c:v>57.270200000000003</c:v>
                </c:pt>
                <c:pt idx="1688">
                  <c:v>57.375100000000003</c:v>
                </c:pt>
                <c:pt idx="1689">
                  <c:v>57.381399999999999</c:v>
                </c:pt>
                <c:pt idx="1690">
                  <c:v>57.462200000000003</c:v>
                </c:pt>
                <c:pt idx="1691">
                  <c:v>57.491900000000001</c:v>
                </c:pt>
                <c:pt idx="1692">
                  <c:v>57.361600000000003</c:v>
                </c:pt>
                <c:pt idx="1693">
                  <c:v>57.124299999999998</c:v>
                </c:pt>
                <c:pt idx="1694">
                  <c:v>57.087400000000002</c:v>
                </c:pt>
                <c:pt idx="1695">
                  <c:v>56.819499999999998</c:v>
                </c:pt>
                <c:pt idx="1696">
                  <c:v>56.470700000000001</c:v>
                </c:pt>
                <c:pt idx="1697">
                  <c:v>56.4131</c:v>
                </c:pt>
                <c:pt idx="1698">
                  <c:v>56.510199999999998</c:v>
                </c:pt>
                <c:pt idx="1699">
                  <c:v>56.631599999999999</c:v>
                </c:pt>
                <c:pt idx="1700">
                  <c:v>56.571399999999997</c:v>
                </c:pt>
                <c:pt idx="1701">
                  <c:v>56.8123</c:v>
                </c:pt>
                <c:pt idx="1702">
                  <c:v>56.799700000000001</c:v>
                </c:pt>
                <c:pt idx="1703">
                  <c:v>56.940300000000001</c:v>
                </c:pt>
                <c:pt idx="1704">
                  <c:v>57.108400000000003</c:v>
                </c:pt>
                <c:pt idx="1705">
                  <c:v>57.211799999999997</c:v>
                </c:pt>
                <c:pt idx="1706">
                  <c:v>57.109299999999998</c:v>
                </c:pt>
                <c:pt idx="1707">
                  <c:v>57.046100000000003</c:v>
                </c:pt>
                <c:pt idx="1708">
                  <c:v>57.226799999999997</c:v>
                </c:pt>
                <c:pt idx="1709">
                  <c:v>57.3643</c:v>
                </c:pt>
                <c:pt idx="1710">
                  <c:v>57.334600000000002</c:v>
                </c:pt>
                <c:pt idx="1711">
                  <c:v>57.2241</c:v>
                </c:pt>
                <c:pt idx="1712">
                  <c:v>57.109000000000002</c:v>
                </c:pt>
                <c:pt idx="1713">
                  <c:v>57.101799999999997</c:v>
                </c:pt>
                <c:pt idx="1714">
                  <c:v>56.762900000000002</c:v>
                </c:pt>
                <c:pt idx="1715">
                  <c:v>56.845599999999997</c:v>
                </c:pt>
                <c:pt idx="1716">
                  <c:v>56.969700000000003</c:v>
                </c:pt>
                <c:pt idx="1717">
                  <c:v>56.993899999999996</c:v>
                </c:pt>
                <c:pt idx="1718">
                  <c:v>57.047899999999998</c:v>
                </c:pt>
                <c:pt idx="1719">
                  <c:v>57.253700000000002</c:v>
                </c:pt>
                <c:pt idx="1720">
                  <c:v>57.161099999999998</c:v>
                </c:pt>
                <c:pt idx="1721">
                  <c:v>56.802399999999999</c:v>
                </c:pt>
                <c:pt idx="1722">
                  <c:v>56.734999999999999</c:v>
                </c:pt>
                <c:pt idx="1723">
                  <c:v>56.629800000000003</c:v>
                </c:pt>
                <c:pt idx="1724">
                  <c:v>56.869</c:v>
                </c:pt>
                <c:pt idx="1725">
                  <c:v>56.839300000000001</c:v>
                </c:pt>
                <c:pt idx="1726">
                  <c:v>56.952599999999997</c:v>
                </c:pt>
                <c:pt idx="1727">
                  <c:v>57.098199999999999</c:v>
                </c:pt>
                <c:pt idx="1728">
                  <c:v>57.392099999999999</c:v>
                </c:pt>
                <c:pt idx="1729">
                  <c:v>57.183599999999998</c:v>
                </c:pt>
                <c:pt idx="1730">
                  <c:v>57.281599999999997</c:v>
                </c:pt>
                <c:pt idx="1731">
                  <c:v>57.497300000000003</c:v>
                </c:pt>
                <c:pt idx="1732">
                  <c:v>57.393900000000002</c:v>
                </c:pt>
                <c:pt idx="1733">
                  <c:v>57.2286</c:v>
                </c:pt>
                <c:pt idx="1734">
                  <c:v>57.3598</c:v>
                </c:pt>
                <c:pt idx="1735">
                  <c:v>57.491</c:v>
                </c:pt>
                <c:pt idx="1736">
                  <c:v>57.361600000000003</c:v>
                </c:pt>
                <c:pt idx="1737">
                  <c:v>57.326500000000003</c:v>
                </c:pt>
                <c:pt idx="1738">
                  <c:v>57.124299999999998</c:v>
                </c:pt>
                <c:pt idx="1739">
                  <c:v>57.142299999999999</c:v>
                </c:pt>
                <c:pt idx="1740">
                  <c:v>57.107199999999999</c:v>
                </c:pt>
                <c:pt idx="1741">
                  <c:v>57.0092</c:v>
                </c:pt>
                <c:pt idx="1742">
                  <c:v>56.945399999999999</c:v>
                </c:pt>
                <c:pt idx="1743">
                  <c:v>56.836599999999997</c:v>
                </c:pt>
                <c:pt idx="1744">
                  <c:v>57.141399999999997</c:v>
                </c:pt>
                <c:pt idx="1745">
                  <c:v>57.277099999999997</c:v>
                </c:pt>
                <c:pt idx="1746">
                  <c:v>57.439799999999998</c:v>
                </c:pt>
                <c:pt idx="1747">
                  <c:v>57.342700000000001</c:v>
                </c:pt>
                <c:pt idx="1748">
                  <c:v>57.429900000000004</c:v>
                </c:pt>
                <c:pt idx="1749">
                  <c:v>57.393900000000002</c:v>
                </c:pt>
                <c:pt idx="1750">
                  <c:v>57.475700000000003</c:v>
                </c:pt>
                <c:pt idx="1751">
                  <c:v>57.633899999999997</c:v>
                </c:pt>
                <c:pt idx="1752">
                  <c:v>57.711199999999998</c:v>
                </c:pt>
                <c:pt idx="1753">
                  <c:v>57.719299999999997</c:v>
                </c:pt>
                <c:pt idx="1754">
                  <c:v>57.739899999999999</c:v>
                </c:pt>
                <c:pt idx="1755">
                  <c:v>57.745899999999999</c:v>
                </c:pt>
                <c:pt idx="1756">
                  <c:v>57.918500000000002</c:v>
                </c:pt>
                <c:pt idx="1757">
                  <c:v>57.945099999999996</c:v>
                </c:pt>
                <c:pt idx="1758">
                  <c:v>57.929900000000004</c:v>
                </c:pt>
                <c:pt idx="1759">
                  <c:v>57.857399999999998</c:v>
                </c:pt>
                <c:pt idx="1760">
                  <c:v>57.877699999999997</c:v>
                </c:pt>
                <c:pt idx="1761">
                  <c:v>57.718699999999998</c:v>
                </c:pt>
                <c:pt idx="1762">
                  <c:v>57.7498</c:v>
                </c:pt>
                <c:pt idx="1763">
                  <c:v>57.723799999999997</c:v>
                </c:pt>
                <c:pt idx="1764">
                  <c:v>57.791499999999999</c:v>
                </c:pt>
                <c:pt idx="1765">
                  <c:v>57.6648</c:v>
                </c:pt>
                <c:pt idx="1766">
                  <c:v>57.554200000000002</c:v>
                </c:pt>
                <c:pt idx="1767">
                  <c:v>57.605400000000003</c:v>
                </c:pt>
                <c:pt idx="1768">
                  <c:v>57.696199999999997</c:v>
                </c:pt>
                <c:pt idx="1769">
                  <c:v>57.911900000000003</c:v>
                </c:pt>
                <c:pt idx="1770">
                  <c:v>57.92</c:v>
                </c:pt>
                <c:pt idx="1771">
                  <c:v>57.897199999999998</c:v>
                </c:pt>
                <c:pt idx="1772">
                  <c:v>57.869900000000001</c:v>
                </c:pt>
                <c:pt idx="1773">
                  <c:v>57.910400000000003</c:v>
                </c:pt>
                <c:pt idx="1774">
                  <c:v>58.047899999999998</c:v>
                </c:pt>
                <c:pt idx="1775">
                  <c:v>58.0685</c:v>
                </c:pt>
                <c:pt idx="1776">
                  <c:v>58.137700000000002</c:v>
                </c:pt>
                <c:pt idx="1777">
                  <c:v>58.020899999999997</c:v>
                </c:pt>
                <c:pt idx="1778">
                  <c:v>57.890599999999999</c:v>
                </c:pt>
                <c:pt idx="1779">
                  <c:v>57.8142</c:v>
                </c:pt>
                <c:pt idx="1780">
                  <c:v>57.704599999999999</c:v>
                </c:pt>
                <c:pt idx="1781">
                  <c:v>57.699199999999998</c:v>
                </c:pt>
                <c:pt idx="1782">
                  <c:v>57.876199999999997</c:v>
                </c:pt>
                <c:pt idx="1783">
                  <c:v>57.816000000000003</c:v>
                </c:pt>
                <c:pt idx="1784">
                  <c:v>57.829500000000003</c:v>
                </c:pt>
                <c:pt idx="1785">
                  <c:v>57.887</c:v>
                </c:pt>
                <c:pt idx="1786">
                  <c:v>57.626399999999997</c:v>
                </c:pt>
                <c:pt idx="1787">
                  <c:v>57.506</c:v>
                </c:pt>
                <c:pt idx="1788">
                  <c:v>57.268099999999997</c:v>
                </c:pt>
                <c:pt idx="1789">
                  <c:v>57.338500000000003</c:v>
                </c:pt>
                <c:pt idx="1790">
                  <c:v>57.301699999999997</c:v>
                </c:pt>
                <c:pt idx="1791">
                  <c:v>57.101500000000001</c:v>
                </c:pt>
                <c:pt idx="1792">
                  <c:v>56.905200000000001</c:v>
                </c:pt>
                <c:pt idx="1793">
                  <c:v>56.951700000000002</c:v>
                </c:pt>
                <c:pt idx="1794">
                  <c:v>57.117100000000001</c:v>
                </c:pt>
                <c:pt idx="1795">
                  <c:v>57.233699999999999</c:v>
                </c:pt>
                <c:pt idx="1796">
                  <c:v>57.429600000000001</c:v>
                </c:pt>
                <c:pt idx="1797">
                  <c:v>57.621000000000002</c:v>
                </c:pt>
                <c:pt idx="1798">
                  <c:v>57.694699999999997</c:v>
                </c:pt>
                <c:pt idx="1799">
                  <c:v>57.834899999999998</c:v>
                </c:pt>
                <c:pt idx="1800">
                  <c:v>57.910400000000003</c:v>
                </c:pt>
                <c:pt idx="1801">
                  <c:v>57.845100000000002</c:v>
                </c:pt>
                <c:pt idx="1802">
                  <c:v>57.738999999999997</c:v>
                </c:pt>
                <c:pt idx="1803">
                  <c:v>57.7849</c:v>
                </c:pt>
                <c:pt idx="1804">
                  <c:v>57.8855</c:v>
                </c:pt>
                <c:pt idx="1805">
                  <c:v>57.909500000000001</c:v>
                </c:pt>
                <c:pt idx="1806">
                  <c:v>57.896900000000002</c:v>
                </c:pt>
                <c:pt idx="1807">
                  <c:v>57.5518</c:v>
                </c:pt>
                <c:pt idx="1808">
                  <c:v>57.311799999999998</c:v>
                </c:pt>
                <c:pt idx="1809">
                  <c:v>57.157200000000003</c:v>
                </c:pt>
                <c:pt idx="1810">
                  <c:v>57.327100000000002</c:v>
                </c:pt>
                <c:pt idx="1811">
                  <c:v>57.642600000000002</c:v>
                </c:pt>
                <c:pt idx="1812">
                  <c:v>57.851999999999997</c:v>
                </c:pt>
                <c:pt idx="1813">
                  <c:v>57.860999999999997</c:v>
                </c:pt>
                <c:pt idx="1814">
                  <c:v>57.787300000000002</c:v>
                </c:pt>
                <c:pt idx="1815">
                  <c:v>57.779200000000003</c:v>
                </c:pt>
                <c:pt idx="1816">
                  <c:v>57.686599999999999</c:v>
                </c:pt>
                <c:pt idx="1817">
                  <c:v>57.838500000000003</c:v>
                </c:pt>
                <c:pt idx="1818">
                  <c:v>57.943600000000004</c:v>
                </c:pt>
                <c:pt idx="1819">
                  <c:v>57.8996</c:v>
                </c:pt>
                <c:pt idx="1820">
                  <c:v>57.860100000000003</c:v>
                </c:pt>
                <c:pt idx="1821">
                  <c:v>57.724400000000003</c:v>
                </c:pt>
                <c:pt idx="1822">
                  <c:v>57.834899999999998</c:v>
                </c:pt>
                <c:pt idx="1823">
                  <c:v>57.760300000000001</c:v>
                </c:pt>
                <c:pt idx="1824">
                  <c:v>57.718699999999998</c:v>
                </c:pt>
                <c:pt idx="1825">
                  <c:v>57.707900000000002</c:v>
                </c:pt>
                <c:pt idx="1826">
                  <c:v>57.813899999999997</c:v>
                </c:pt>
                <c:pt idx="1827">
                  <c:v>57.687199999999997</c:v>
                </c:pt>
                <c:pt idx="1828">
                  <c:v>57.655799999999999</c:v>
                </c:pt>
                <c:pt idx="1829">
                  <c:v>57.6</c:v>
                </c:pt>
                <c:pt idx="1830">
                  <c:v>57.496400000000001</c:v>
                </c:pt>
                <c:pt idx="1831">
                  <c:v>57.5809</c:v>
                </c:pt>
                <c:pt idx="1832">
                  <c:v>57.596499999999999</c:v>
                </c:pt>
                <c:pt idx="1833">
                  <c:v>57.2789</c:v>
                </c:pt>
                <c:pt idx="1834">
                  <c:v>56.991500000000002</c:v>
                </c:pt>
                <c:pt idx="1835">
                  <c:v>57.0383</c:v>
                </c:pt>
                <c:pt idx="1836">
                  <c:v>57.027200000000001</c:v>
                </c:pt>
                <c:pt idx="1837">
                  <c:v>56.830599999999997</c:v>
                </c:pt>
                <c:pt idx="1838">
                  <c:v>56.875300000000003</c:v>
                </c:pt>
                <c:pt idx="1839">
                  <c:v>57.0197</c:v>
                </c:pt>
                <c:pt idx="1840">
                  <c:v>56.984900000000003</c:v>
                </c:pt>
                <c:pt idx="1841">
                  <c:v>57.060400000000001</c:v>
                </c:pt>
                <c:pt idx="1842">
                  <c:v>57.192</c:v>
                </c:pt>
                <c:pt idx="1843">
                  <c:v>57.2849</c:v>
                </c:pt>
                <c:pt idx="1844">
                  <c:v>57.381999999999998</c:v>
                </c:pt>
                <c:pt idx="1845">
                  <c:v>57.398699999999998</c:v>
                </c:pt>
                <c:pt idx="1846">
                  <c:v>57.587200000000003</c:v>
                </c:pt>
                <c:pt idx="1847">
                  <c:v>57.693800000000003</c:v>
                </c:pt>
                <c:pt idx="1848">
                  <c:v>57.775599999999997</c:v>
                </c:pt>
                <c:pt idx="1849">
                  <c:v>57.771099999999997</c:v>
                </c:pt>
                <c:pt idx="1850">
                  <c:v>57.771099999999997</c:v>
                </c:pt>
                <c:pt idx="1851">
                  <c:v>57.760599999999997</c:v>
                </c:pt>
                <c:pt idx="1852">
                  <c:v>57.721699999999998</c:v>
                </c:pt>
                <c:pt idx="1853">
                  <c:v>57.850200000000001</c:v>
                </c:pt>
                <c:pt idx="1854">
                  <c:v>57.903500000000001</c:v>
                </c:pt>
                <c:pt idx="1855">
                  <c:v>57.955300000000001</c:v>
                </c:pt>
                <c:pt idx="1856">
                  <c:v>57.906199999999998</c:v>
                </c:pt>
                <c:pt idx="1857">
                  <c:v>57.610500000000002</c:v>
                </c:pt>
                <c:pt idx="1858">
                  <c:v>57.624000000000002</c:v>
                </c:pt>
                <c:pt idx="1859">
                  <c:v>57.5593</c:v>
                </c:pt>
                <c:pt idx="1860">
                  <c:v>57.679699999999997</c:v>
                </c:pt>
                <c:pt idx="1861">
                  <c:v>57.733899999999998</c:v>
                </c:pt>
                <c:pt idx="1862">
                  <c:v>57.827100000000002</c:v>
                </c:pt>
                <c:pt idx="1863">
                  <c:v>57.976300000000002</c:v>
                </c:pt>
                <c:pt idx="1864">
                  <c:v>58.004100000000001</c:v>
                </c:pt>
                <c:pt idx="1865">
                  <c:v>58.090400000000002</c:v>
                </c:pt>
                <c:pt idx="1866">
                  <c:v>58.059800000000003</c:v>
                </c:pt>
                <c:pt idx="1867">
                  <c:v>57.874099999999999</c:v>
                </c:pt>
                <c:pt idx="1868">
                  <c:v>57.733699999999999</c:v>
                </c:pt>
                <c:pt idx="1869">
                  <c:v>57.5548</c:v>
                </c:pt>
                <c:pt idx="1870">
                  <c:v>57.348999999999997</c:v>
                </c:pt>
                <c:pt idx="1871">
                  <c:v>57.394500000000001</c:v>
                </c:pt>
                <c:pt idx="1872">
                  <c:v>57.558999999999997</c:v>
                </c:pt>
                <c:pt idx="1873">
                  <c:v>57.567700000000002</c:v>
                </c:pt>
                <c:pt idx="1874">
                  <c:v>57.430199999999999</c:v>
                </c:pt>
                <c:pt idx="1875">
                  <c:v>57.625500000000002</c:v>
                </c:pt>
                <c:pt idx="1876">
                  <c:v>57.691099999999999</c:v>
                </c:pt>
                <c:pt idx="1877">
                  <c:v>57.697400000000002</c:v>
                </c:pt>
                <c:pt idx="1878">
                  <c:v>57.896900000000002</c:v>
                </c:pt>
                <c:pt idx="1879">
                  <c:v>57.928100000000001</c:v>
                </c:pt>
                <c:pt idx="1880">
                  <c:v>57.671900000000001</c:v>
                </c:pt>
                <c:pt idx="1881">
                  <c:v>57.600900000000003</c:v>
                </c:pt>
                <c:pt idx="1882">
                  <c:v>57.706099999999999</c:v>
                </c:pt>
                <c:pt idx="1883">
                  <c:v>57.886699999999998</c:v>
                </c:pt>
                <c:pt idx="1884">
                  <c:v>57.931600000000003</c:v>
                </c:pt>
                <c:pt idx="1885">
                  <c:v>58.106900000000003</c:v>
                </c:pt>
                <c:pt idx="1886">
                  <c:v>58.095199999999998</c:v>
                </c:pt>
                <c:pt idx="1887">
                  <c:v>57.708799999999997</c:v>
                </c:pt>
                <c:pt idx="1888">
                  <c:v>57.546999999999997</c:v>
                </c:pt>
                <c:pt idx="1889">
                  <c:v>57.425699999999999</c:v>
                </c:pt>
                <c:pt idx="1890">
                  <c:v>57.235999999999997</c:v>
                </c:pt>
                <c:pt idx="1891">
                  <c:v>57.4041</c:v>
                </c:pt>
                <c:pt idx="1892">
                  <c:v>57.503900000000002</c:v>
                </c:pt>
                <c:pt idx="1893">
                  <c:v>57.3628</c:v>
                </c:pt>
                <c:pt idx="1894">
                  <c:v>57.307000000000002</c:v>
                </c:pt>
                <c:pt idx="1895">
                  <c:v>57.630600000000001</c:v>
                </c:pt>
                <c:pt idx="1896">
                  <c:v>57.649500000000003</c:v>
                </c:pt>
                <c:pt idx="1897">
                  <c:v>57.484099999999998</c:v>
                </c:pt>
                <c:pt idx="1898">
                  <c:v>57.805799999999998</c:v>
                </c:pt>
                <c:pt idx="1899">
                  <c:v>57.935200000000002</c:v>
                </c:pt>
                <c:pt idx="1900">
                  <c:v>58.063400000000001</c:v>
                </c:pt>
                <c:pt idx="1901">
                  <c:v>58.006799999999998</c:v>
                </c:pt>
                <c:pt idx="1902">
                  <c:v>58.054499999999997</c:v>
                </c:pt>
                <c:pt idx="1903">
                  <c:v>58.0533</c:v>
                </c:pt>
                <c:pt idx="1904">
                  <c:v>58.005899999999997</c:v>
                </c:pt>
                <c:pt idx="1905">
                  <c:v>57.994300000000003</c:v>
                </c:pt>
                <c:pt idx="1906">
                  <c:v>57.943899999999999</c:v>
                </c:pt>
                <c:pt idx="1907">
                  <c:v>57.808500000000002</c:v>
                </c:pt>
                <c:pt idx="1908">
                  <c:v>57.797800000000002</c:v>
                </c:pt>
                <c:pt idx="1909">
                  <c:v>57.649500000000003</c:v>
                </c:pt>
                <c:pt idx="1910">
                  <c:v>57.521900000000002</c:v>
                </c:pt>
                <c:pt idx="1911">
                  <c:v>57.582099999999997</c:v>
                </c:pt>
                <c:pt idx="1912">
                  <c:v>57.393300000000004</c:v>
                </c:pt>
                <c:pt idx="1913">
                  <c:v>57.575800000000001</c:v>
                </c:pt>
                <c:pt idx="1914">
                  <c:v>57.559600000000003</c:v>
                </c:pt>
                <c:pt idx="1915">
                  <c:v>57.434699999999999</c:v>
                </c:pt>
                <c:pt idx="1916">
                  <c:v>57.6342</c:v>
                </c:pt>
                <c:pt idx="1917">
                  <c:v>57.685400000000001</c:v>
                </c:pt>
                <c:pt idx="1918">
                  <c:v>57.555100000000003</c:v>
                </c:pt>
                <c:pt idx="1919">
                  <c:v>57.556899999999999</c:v>
                </c:pt>
                <c:pt idx="1920">
                  <c:v>57.5809</c:v>
                </c:pt>
                <c:pt idx="1921">
                  <c:v>57.753399999999999</c:v>
                </c:pt>
                <c:pt idx="1922">
                  <c:v>57.654600000000002</c:v>
                </c:pt>
                <c:pt idx="1923">
                  <c:v>57.814500000000002</c:v>
                </c:pt>
                <c:pt idx="1924">
                  <c:v>57.674599999999998</c:v>
                </c:pt>
                <c:pt idx="1925">
                  <c:v>57.4482</c:v>
                </c:pt>
                <c:pt idx="1926">
                  <c:v>57.478700000000003</c:v>
                </c:pt>
                <c:pt idx="1927">
                  <c:v>57.530900000000003</c:v>
                </c:pt>
                <c:pt idx="1928">
                  <c:v>57.5413</c:v>
                </c:pt>
                <c:pt idx="1929">
                  <c:v>57.599699999999999</c:v>
                </c:pt>
                <c:pt idx="1930">
                  <c:v>57.726199999999999</c:v>
                </c:pt>
                <c:pt idx="1931">
                  <c:v>57.533799999999999</c:v>
                </c:pt>
                <c:pt idx="1932">
                  <c:v>57.652799999999999</c:v>
                </c:pt>
                <c:pt idx="1933">
                  <c:v>57.567999999999998</c:v>
                </c:pt>
                <c:pt idx="1934">
                  <c:v>57.682099999999998</c:v>
                </c:pt>
                <c:pt idx="1935">
                  <c:v>57.754899999999999</c:v>
                </c:pt>
                <c:pt idx="1936">
                  <c:v>57.442799999999998</c:v>
                </c:pt>
                <c:pt idx="1937">
                  <c:v>57.347499999999997</c:v>
                </c:pt>
                <c:pt idx="1938">
                  <c:v>57.430199999999999</c:v>
                </c:pt>
                <c:pt idx="1939">
                  <c:v>57.614400000000003</c:v>
                </c:pt>
                <c:pt idx="1940">
                  <c:v>57.831000000000003</c:v>
                </c:pt>
                <c:pt idx="1941">
                  <c:v>57.687199999999997</c:v>
                </c:pt>
                <c:pt idx="1942">
                  <c:v>57.730400000000003</c:v>
                </c:pt>
                <c:pt idx="1943">
                  <c:v>57.686300000000003</c:v>
                </c:pt>
                <c:pt idx="1944">
                  <c:v>57.678199999999997</c:v>
                </c:pt>
                <c:pt idx="1945">
                  <c:v>57.958599999999997</c:v>
                </c:pt>
                <c:pt idx="1946">
                  <c:v>57.751899999999999</c:v>
                </c:pt>
                <c:pt idx="1947">
                  <c:v>57.789400000000001</c:v>
                </c:pt>
                <c:pt idx="1948">
                  <c:v>57.899900000000002</c:v>
                </c:pt>
                <c:pt idx="1949">
                  <c:v>57.877400000000002</c:v>
                </c:pt>
                <c:pt idx="1950">
                  <c:v>57.864800000000002</c:v>
                </c:pt>
                <c:pt idx="1951">
                  <c:v>58.019399999999997</c:v>
                </c:pt>
                <c:pt idx="1952">
                  <c:v>58.054400000000001</c:v>
                </c:pt>
                <c:pt idx="1953">
                  <c:v>57.915199999999999</c:v>
                </c:pt>
                <c:pt idx="1954">
                  <c:v>57.883699999999997</c:v>
                </c:pt>
                <c:pt idx="1955">
                  <c:v>57.777700000000003</c:v>
                </c:pt>
                <c:pt idx="1956">
                  <c:v>57.915199999999999</c:v>
                </c:pt>
                <c:pt idx="1957">
                  <c:v>57.945700000000002</c:v>
                </c:pt>
                <c:pt idx="1958">
                  <c:v>57.962800000000001</c:v>
                </c:pt>
                <c:pt idx="1959">
                  <c:v>57.858600000000003</c:v>
                </c:pt>
                <c:pt idx="1960">
                  <c:v>57.917900000000003</c:v>
                </c:pt>
                <c:pt idx="1961">
                  <c:v>58.082299999999996</c:v>
                </c:pt>
                <c:pt idx="1962">
                  <c:v>58.199100000000001</c:v>
                </c:pt>
                <c:pt idx="1963">
                  <c:v>57.9529</c:v>
                </c:pt>
                <c:pt idx="1964">
                  <c:v>58.0032</c:v>
                </c:pt>
                <c:pt idx="1965">
                  <c:v>57.941200000000002</c:v>
                </c:pt>
                <c:pt idx="1966">
                  <c:v>57.870199999999997</c:v>
                </c:pt>
                <c:pt idx="1967">
                  <c:v>57.722000000000001</c:v>
                </c:pt>
                <c:pt idx="1968">
                  <c:v>57.7498</c:v>
                </c:pt>
                <c:pt idx="1969">
                  <c:v>57.998699999999999</c:v>
                </c:pt>
                <c:pt idx="1970">
                  <c:v>58.103299999999997</c:v>
                </c:pt>
                <c:pt idx="1971">
                  <c:v>58.082599999999999</c:v>
                </c:pt>
                <c:pt idx="1972">
                  <c:v>57.9649</c:v>
                </c:pt>
                <c:pt idx="1973">
                  <c:v>57.9955</c:v>
                </c:pt>
                <c:pt idx="1974">
                  <c:v>57.941200000000002</c:v>
                </c:pt>
                <c:pt idx="1975">
                  <c:v>57.917900000000003</c:v>
                </c:pt>
                <c:pt idx="1976">
                  <c:v>58.008600000000001</c:v>
                </c:pt>
                <c:pt idx="1977">
                  <c:v>57.986199999999997</c:v>
                </c:pt>
                <c:pt idx="1978">
                  <c:v>58.094000000000001</c:v>
                </c:pt>
                <c:pt idx="1979">
                  <c:v>58.076000000000001</c:v>
                </c:pt>
                <c:pt idx="1980">
                  <c:v>58.0745</c:v>
                </c:pt>
                <c:pt idx="1981">
                  <c:v>58.354799999999997</c:v>
                </c:pt>
                <c:pt idx="1982">
                  <c:v>58.407800000000002</c:v>
                </c:pt>
                <c:pt idx="1983">
                  <c:v>58.139200000000002</c:v>
                </c:pt>
                <c:pt idx="1984">
                  <c:v>58.108400000000003</c:v>
                </c:pt>
                <c:pt idx="1985">
                  <c:v>58.1021</c:v>
                </c:pt>
                <c:pt idx="1986">
                  <c:v>57.930399999999999</c:v>
                </c:pt>
                <c:pt idx="1987">
                  <c:v>58.015799999999999</c:v>
                </c:pt>
                <c:pt idx="1988">
                  <c:v>58.232300000000002</c:v>
                </c:pt>
                <c:pt idx="1989">
                  <c:v>58.243099999999998</c:v>
                </c:pt>
                <c:pt idx="1990">
                  <c:v>58.2395</c:v>
                </c:pt>
                <c:pt idx="1991">
                  <c:v>58.024799999999999</c:v>
                </c:pt>
                <c:pt idx="1992">
                  <c:v>57.979900000000001</c:v>
                </c:pt>
                <c:pt idx="1993">
                  <c:v>58.145200000000003</c:v>
                </c:pt>
                <c:pt idx="1994">
                  <c:v>57.950200000000002</c:v>
                </c:pt>
                <c:pt idx="1995">
                  <c:v>57.955599999999997</c:v>
                </c:pt>
                <c:pt idx="1996">
                  <c:v>58.040100000000002</c:v>
                </c:pt>
                <c:pt idx="1997">
                  <c:v>58.0715</c:v>
                </c:pt>
                <c:pt idx="1998">
                  <c:v>57.955599999999997</c:v>
                </c:pt>
                <c:pt idx="1999">
                  <c:v>57.899900000000002</c:v>
                </c:pt>
                <c:pt idx="2000">
                  <c:v>57.899000000000001</c:v>
                </c:pt>
                <c:pt idx="2001">
                  <c:v>57.842399999999998</c:v>
                </c:pt>
                <c:pt idx="2002">
                  <c:v>57.979900000000001</c:v>
                </c:pt>
                <c:pt idx="2003">
                  <c:v>58.180199999999999</c:v>
                </c:pt>
                <c:pt idx="2004">
                  <c:v>58.233199999999997</c:v>
                </c:pt>
                <c:pt idx="2005">
                  <c:v>58.101199999999999</c:v>
                </c:pt>
                <c:pt idx="2006">
                  <c:v>57.942100000000003</c:v>
                </c:pt>
                <c:pt idx="2007">
                  <c:v>57.868400000000001</c:v>
                </c:pt>
                <c:pt idx="2008">
                  <c:v>57.815100000000001</c:v>
                </c:pt>
                <c:pt idx="2009">
                  <c:v>57.799900000000001</c:v>
                </c:pt>
                <c:pt idx="2010">
                  <c:v>57.848399999999998</c:v>
                </c:pt>
                <c:pt idx="2011">
                  <c:v>58.035299999999999</c:v>
                </c:pt>
                <c:pt idx="2012">
                  <c:v>57.946599999999997</c:v>
                </c:pt>
                <c:pt idx="2013">
                  <c:v>57.978099999999998</c:v>
                </c:pt>
                <c:pt idx="2014">
                  <c:v>58.056199999999997</c:v>
                </c:pt>
                <c:pt idx="2015">
                  <c:v>57.914000000000001</c:v>
                </c:pt>
                <c:pt idx="2016">
                  <c:v>57.937899999999999</c:v>
                </c:pt>
                <c:pt idx="2017">
                  <c:v>57.996899999999997</c:v>
                </c:pt>
                <c:pt idx="2018">
                  <c:v>58.067900000000002</c:v>
                </c:pt>
                <c:pt idx="2019">
                  <c:v>58.247599999999998</c:v>
                </c:pt>
                <c:pt idx="2020">
                  <c:v>58.229100000000003</c:v>
                </c:pt>
                <c:pt idx="2021">
                  <c:v>58.124200000000002</c:v>
                </c:pt>
                <c:pt idx="2022">
                  <c:v>57.917299999999997</c:v>
                </c:pt>
                <c:pt idx="2023">
                  <c:v>58.0413</c:v>
                </c:pt>
                <c:pt idx="2024">
                  <c:v>57.9116</c:v>
                </c:pt>
                <c:pt idx="2025">
                  <c:v>57.874699999999997</c:v>
                </c:pt>
                <c:pt idx="2026">
                  <c:v>58.080500000000001</c:v>
                </c:pt>
                <c:pt idx="2027">
                  <c:v>58.238900000000001</c:v>
                </c:pt>
                <c:pt idx="2028">
                  <c:v>58.269500000000001</c:v>
                </c:pt>
                <c:pt idx="2029">
                  <c:v>58.204799999999999</c:v>
                </c:pt>
                <c:pt idx="2030">
                  <c:v>58.265900000000002</c:v>
                </c:pt>
                <c:pt idx="2031">
                  <c:v>58.289299999999997</c:v>
                </c:pt>
                <c:pt idx="2032">
                  <c:v>58.397399999999998</c:v>
                </c:pt>
                <c:pt idx="2033">
                  <c:v>58.349699999999999</c:v>
                </c:pt>
                <c:pt idx="2034">
                  <c:v>58.296700000000001</c:v>
                </c:pt>
                <c:pt idx="2035">
                  <c:v>58.316499999999998</c:v>
                </c:pt>
                <c:pt idx="2036">
                  <c:v>58.366500000000002</c:v>
                </c:pt>
                <c:pt idx="2037">
                  <c:v>58.178400000000003</c:v>
                </c:pt>
                <c:pt idx="2038">
                  <c:v>58.063699999999997</c:v>
                </c:pt>
                <c:pt idx="2039">
                  <c:v>58.271000000000001</c:v>
                </c:pt>
                <c:pt idx="2040">
                  <c:v>58.168900000000001</c:v>
                </c:pt>
                <c:pt idx="2041">
                  <c:v>57.673099999999998</c:v>
                </c:pt>
                <c:pt idx="2042">
                  <c:v>57.887599999999999</c:v>
                </c:pt>
                <c:pt idx="2043">
                  <c:v>58.037100000000002</c:v>
                </c:pt>
                <c:pt idx="2044">
                  <c:v>57.855600000000003</c:v>
                </c:pt>
                <c:pt idx="2045">
                  <c:v>57.8538</c:v>
                </c:pt>
                <c:pt idx="2046">
                  <c:v>57.923900000000003</c:v>
                </c:pt>
                <c:pt idx="2047">
                  <c:v>58.039499999999997</c:v>
                </c:pt>
                <c:pt idx="2048">
                  <c:v>58.120899999999999</c:v>
                </c:pt>
                <c:pt idx="2049">
                  <c:v>58.137700000000002</c:v>
                </c:pt>
                <c:pt idx="2050">
                  <c:v>58.141599999999997</c:v>
                </c:pt>
                <c:pt idx="2051">
                  <c:v>58.219200000000001</c:v>
                </c:pt>
                <c:pt idx="2052">
                  <c:v>58.216500000000003</c:v>
                </c:pt>
                <c:pt idx="2053">
                  <c:v>57.9955</c:v>
                </c:pt>
                <c:pt idx="2054">
                  <c:v>58.137999999999998</c:v>
                </c:pt>
                <c:pt idx="2055">
                  <c:v>58.2348</c:v>
                </c:pt>
                <c:pt idx="2056">
                  <c:v>58.082900000000002</c:v>
                </c:pt>
                <c:pt idx="2057">
                  <c:v>58.082900000000002</c:v>
                </c:pt>
                <c:pt idx="2058">
                  <c:v>58.267099999999999</c:v>
                </c:pt>
                <c:pt idx="2059">
                  <c:v>58.263500000000001</c:v>
                </c:pt>
                <c:pt idx="2060">
                  <c:v>58.098199999999999</c:v>
                </c:pt>
                <c:pt idx="2061">
                  <c:v>58.041600000000003</c:v>
                </c:pt>
                <c:pt idx="2062">
                  <c:v>57.966999999999999</c:v>
                </c:pt>
                <c:pt idx="2063">
                  <c:v>57.966099999999997</c:v>
                </c:pt>
                <c:pt idx="2064">
                  <c:v>57.841200000000001</c:v>
                </c:pt>
                <c:pt idx="2065">
                  <c:v>57.643500000000003</c:v>
                </c:pt>
                <c:pt idx="2066">
                  <c:v>57.539200000000001</c:v>
                </c:pt>
                <c:pt idx="2067">
                  <c:v>57.493400000000001</c:v>
                </c:pt>
                <c:pt idx="2068">
                  <c:v>57.620100000000001</c:v>
                </c:pt>
                <c:pt idx="2069">
                  <c:v>57.782800000000002</c:v>
                </c:pt>
                <c:pt idx="2070">
                  <c:v>57.9176</c:v>
                </c:pt>
                <c:pt idx="2071">
                  <c:v>58.089199999999998</c:v>
                </c:pt>
                <c:pt idx="2072">
                  <c:v>58.240099999999998</c:v>
                </c:pt>
                <c:pt idx="2073">
                  <c:v>58.333599999999997</c:v>
                </c:pt>
                <c:pt idx="2074">
                  <c:v>58.197899999999997</c:v>
                </c:pt>
                <c:pt idx="2075">
                  <c:v>58.007399999999997</c:v>
                </c:pt>
                <c:pt idx="2076">
                  <c:v>57.868099999999998</c:v>
                </c:pt>
                <c:pt idx="2077">
                  <c:v>58.0137</c:v>
                </c:pt>
                <c:pt idx="2078">
                  <c:v>58.0137</c:v>
                </c:pt>
                <c:pt idx="2079">
                  <c:v>57.835799999999999</c:v>
                </c:pt>
                <c:pt idx="2080">
                  <c:v>57.828600000000002</c:v>
                </c:pt>
                <c:pt idx="2081">
                  <c:v>57.851999999999997</c:v>
                </c:pt>
                <c:pt idx="2082">
                  <c:v>58.340800000000002</c:v>
                </c:pt>
                <c:pt idx="2083">
                  <c:v>58.340800000000002</c:v>
                </c:pt>
                <c:pt idx="2084">
                  <c:v>58.533900000000003</c:v>
                </c:pt>
                <c:pt idx="2085">
                  <c:v>58.627000000000002</c:v>
                </c:pt>
                <c:pt idx="2086">
                  <c:v>58.464399999999998</c:v>
                </c:pt>
                <c:pt idx="2087">
                  <c:v>58.526400000000002</c:v>
                </c:pt>
                <c:pt idx="2088">
                  <c:v>58.53</c:v>
                </c:pt>
                <c:pt idx="2089">
                  <c:v>58.159300000000002</c:v>
                </c:pt>
                <c:pt idx="2090">
                  <c:v>58.446800000000003</c:v>
                </c:pt>
                <c:pt idx="2091">
                  <c:v>58.519500000000001</c:v>
                </c:pt>
                <c:pt idx="2092">
                  <c:v>58.747700000000002</c:v>
                </c:pt>
                <c:pt idx="2093">
                  <c:v>58.791699999999999</c:v>
                </c:pt>
                <c:pt idx="2094">
                  <c:v>58.904899999999998</c:v>
                </c:pt>
                <c:pt idx="2095">
                  <c:v>58.895000000000003</c:v>
                </c:pt>
                <c:pt idx="2096">
                  <c:v>58.800699999999999</c:v>
                </c:pt>
                <c:pt idx="2097">
                  <c:v>58.754899999999999</c:v>
                </c:pt>
                <c:pt idx="2098">
                  <c:v>58.7746</c:v>
                </c:pt>
                <c:pt idx="2099">
                  <c:v>58.665900000000001</c:v>
                </c:pt>
                <c:pt idx="2100">
                  <c:v>58.613799999999998</c:v>
                </c:pt>
                <c:pt idx="2101">
                  <c:v>58.755800000000001</c:v>
                </c:pt>
                <c:pt idx="2102">
                  <c:v>58.9621</c:v>
                </c:pt>
                <c:pt idx="2103">
                  <c:v>59.085999999999999</c:v>
                </c:pt>
                <c:pt idx="2104">
                  <c:v>58.832700000000003</c:v>
                </c:pt>
                <c:pt idx="2105">
                  <c:v>58.633299999999998</c:v>
                </c:pt>
                <c:pt idx="2106">
                  <c:v>58.6327</c:v>
                </c:pt>
                <c:pt idx="2107">
                  <c:v>58.662999999999997</c:v>
                </c:pt>
                <c:pt idx="2108">
                  <c:v>58.606400000000001</c:v>
                </c:pt>
                <c:pt idx="2109">
                  <c:v>58.655799999999999</c:v>
                </c:pt>
                <c:pt idx="2110">
                  <c:v>58.535400000000003</c:v>
                </c:pt>
                <c:pt idx="2111">
                  <c:v>58.709099999999999</c:v>
                </c:pt>
                <c:pt idx="2112">
                  <c:v>58.783299999999997</c:v>
                </c:pt>
                <c:pt idx="2113">
                  <c:v>58.891100000000002</c:v>
                </c:pt>
                <c:pt idx="2114">
                  <c:v>58.588999999999999</c:v>
                </c:pt>
                <c:pt idx="2115">
                  <c:v>58.43</c:v>
                </c:pt>
                <c:pt idx="2116">
                  <c:v>58.459000000000003</c:v>
                </c:pt>
                <c:pt idx="2117">
                  <c:v>58.3782</c:v>
                </c:pt>
                <c:pt idx="2118">
                  <c:v>58.3461</c:v>
                </c:pt>
                <c:pt idx="2119">
                  <c:v>58.432400000000001</c:v>
                </c:pt>
                <c:pt idx="2120">
                  <c:v>58.530299999999997</c:v>
                </c:pt>
                <c:pt idx="2121">
                  <c:v>58.560600000000001</c:v>
                </c:pt>
                <c:pt idx="2122">
                  <c:v>58.763300000000001</c:v>
                </c:pt>
                <c:pt idx="2123">
                  <c:v>58.680300000000003</c:v>
                </c:pt>
                <c:pt idx="2124">
                  <c:v>58.626399999999997</c:v>
                </c:pt>
                <c:pt idx="2125">
                  <c:v>58.756100000000004</c:v>
                </c:pt>
                <c:pt idx="2126">
                  <c:v>58.758200000000002</c:v>
                </c:pt>
                <c:pt idx="2127">
                  <c:v>58.628799999999998</c:v>
                </c:pt>
                <c:pt idx="2128">
                  <c:v>58.548900000000003</c:v>
                </c:pt>
                <c:pt idx="2129">
                  <c:v>58.334800000000001</c:v>
                </c:pt>
                <c:pt idx="2130">
                  <c:v>58.536000000000001</c:v>
                </c:pt>
                <c:pt idx="2131">
                  <c:v>58.574599999999997</c:v>
                </c:pt>
                <c:pt idx="2132">
                  <c:v>58.565399999999997</c:v>
                </c:pt>
                <c:pt idx="2133">
                  <c:v>58.509</c:v>
                </c:pt>
                <c:pt idx="2134">
                  <c:v>58.2896</c:v>
                </c:pt>
                <c:pt idx="2135">
                  <c:v>58.239199999999997</c:v>
                </c:pt>
                <c:pt idx="2136">
                  <c:v>58.2896</c:v>
                </c:pt>
                <c:pt idx="2137">
                  <c:v>58.520099999999999</c:v>
                </c:pt>
                <c:pt idx="2138">
                  <c:v>58.596499999999999</c:v>
                </c:pt>
                <c:pt idx="2139">
                  <c:v>58.546500000000002</c:v>
                </c:pt>
                <c:pt idx="2140">
                  <c:v>58.451599999999999</c:v>
                </c:pt>
                <c:pt idx="2141">
                  <c:v>58.560600000000001</c:v>
                </c:pt>
                <c:pt idx="2142">
                  <c:v>58.506700000000002</c:v>
                </c:pt>
                <c:pt idx="2143">
                  <c:v>58.469499999999996</c:v>
                </c:pt>
                <c:pt idx="2144">
                  <c:v>58.571899999999999</c:v>
                </c:pt>
                <c:pt idx="2145">
                  <c:v>58.386899999999997</c:v>
                </c:pt>
                <c:pt idx="2146">
                  <c:v>58.453099999999999</c:v>
                </c:pt>
                <c:pt idx="2147">
                  <c:v>58.544699999999999</c:v>
                </c:pt>
                <c:pt idx="2148">
                  <c:v>58.435099999999998</c:v>
                </c:pt>
                <c:pt idx="2149">
                  <c:v>58.378799999999998</c:v>
                </c:pt>
                <c:pt idx="2150">
                  <c:v>58.371600000000001</c:v>
                </c:pt>
                <c:pt idx="2151">
                  <c:v>58.532400000000003</c:v>
                </c:pt>
                <c:pt idx="2152">
                  <c:v>58.864800000000002</c:v>
                </c:pt>
                <c:pt idx="2153">
                  <c:v>58.904600000000002</c:v>
                </c:pt>
                <c:pt idx="2154">
                  <c:v>59.010599999999997</c:v>
                </c:pt>
                <c:pt idx="2155">
                  <c:v>58.8309</c:v>
                </c:pt>
                <c:pt idx="2156">
                  <c:v>58.750999999999998</c:v>
                </c:pt>
                <c:pt idx="2157">
                  <c:v>58.754600000000003</c:v>
                </c:pt>
                <c:pt idx="2158">
                  <c:v>58.516500000000001</c:v>
                </c:pt>
                <c:pt idx="2159">
                  <c:v>58.353000000000002</c:v>
                </c:pt>
                <c:pt idx="2160">
                  <c:v>58.470700000000001</c:v>
                </c:pt>
                <c:pt idx="2161">
                  <c:v>58.503100000000003</c:v>
                </c:pt>
                <c:pt idx="2162">
                  <c:v>58.476999999999997</c:v>
                </c:pt>
                <c:pt idx="2163">
                  <c:v>58.565100000000001</c:v>
                </c:pt>
                <c:pt idx="2164">
                  <c:v>58.557899999999997</c:v>
                </c:pt>
                <c:pt idx="2165">
                  <c:v>58.401600000000002</c:v>
                </c:pt>
                <c:pt idx="2166">
                  <c:v>58.375500000000002</c:v>
                </c:pt>
                <c:pt idx="2167">
                  <c:v>58.490499999999997</c:v>
                </c:pt>
                <c:pt idx="2168">
                  <c:v>58.863300000000002</c:v>
                </c:pt>
                <c:pt idx="2169">
                  <c:v>58.7258</c:v>
                </c:pt>
                <c:pt idx="2170">
                  <c:v>58.713299999999997</c:v>
                </c:pt>
                <c:pt idx="2171">
                  <c:v>58.573999999999998</c:v>
                </c:pt>
                <c:pt idx="2172">
                  <c:v>58.191299999999998</c:v>
                </c:pt>
                <c:pt idx="2173">
                  <c:v>58.560600000000001</c:v>
                </c:pt>
                <c:pt idx="2174">
                  <c:v>58.821899999999999</c:v>
                </c:pt>
                <c:pt idx="2175">
                  <c:v>58.954000000000001</c:v>
                </c:pt>
                <c:pt idx="2176">
                  <c:v>58.898299999999999</c:v>
                </c:pt>
                <c:pt idx="2177">
                  <c:v>58.807600000000001</c:v>
                </c:pt>
                <c:pt idx="2178">
                  <c:v>58.901000000000003</c:v>
                </c:pt>
                <c:pt idx="2179">
                  <c:v>58.865699999999997</c:v>
                </c:pt>
                <c:pt idx="2180">
                  <c:v>58.5764</c:v>
                </c:pt>
                <c:pt idx="2181">
                  <c:v>58.6905</c:v>
                </c:pt>
                <c:pt idx="2182">
                  <c:v>58.785699999999999</c:v>
                </c:pt>
                <c:pt idx="2183">
                  <c:v>58.856099999999998</c:v>
                </c:pt>
                <c:pt idx="2184">
                  <c:v>58.864199999999997</c:v>
                </c:pt>
                <c:pt idx="2185">
                  <c:v>59.074300000000001</c:v>
                </c:pt>
                <c:pt idx="2186">
                  <c:v>58.942</c:v>
                </c:pt>
                <c:pt idx="2187">
                  <c:v>58.904899999999998</c:v>
                </c:pt>
                <c:pt idx="2188">
                  <c:v>58.918399999999998</c:v>
                </c:pt>
                <c:pt idx="2189">
                  <c:v>59.000999999999998</c:v>
                </c:pt>
                <c:pt idx="2190">
                  <c:v>58.890799999999999</c:v>
                </c:pt>
                <c:pt idx="2191">
                  <c:v>58.807600000000001</c:v>
                </c:pt>
                <c:pt idx="2192">
                  <c:v>58.9621</c:v>
                </c:pt>
                <c:pt idx="2193">
                  <c:v>58.740200000000002</c:v>
                </c:pt>
                <c:pt idx="2194">
                  <c:v>58.739899999999999</c:v>
                </c:pt>
                <c:pt idx="2195">
                  <c:v>58.678800000000003</c:v>
                </c:pt>
                <c:pt idx="2196">
                  <c:v>58.524299999999997</c:v>
                </c:pt>
                <c:pt idx="2197">
                  <c:v>58.665999999999997</c:v>
                </c:pt>
                <c:pt idx="2198">
                  <c:v>58.946199999999997</c:v>
                </c:pt>
                <c:pt idx="2199">
                  <c:v>59.023400000000002</c:v>
                </c:pt>
                <c:pt idx="2200">
                  <c:v>58.933300000000003</c:v>
                </c:pt>
                <c:pt idx="2201">
                  <c:v>58.911200000000001</c:v>
                </c:pt>
                <c:pt idx="2202">
                  <c:v>59.072200000000002</c:v>
                </c:pt>
                <c:pt idx="2203">
                  <c:v>58.782699999999998</c:v>
                </c:pt>
                <c:pt idx="2204">
                  <c:v>58.710299999999997</c:v>
                </c:pt>
                <c:pt idx="2205">
                  <c:v>58.742600000000003</c:v>
                </c:pt>
                <c:pt idx="2206">
                  <c:v>58.712699999999998</c:v>
                </c:pt>
                <c:pt idx="2207">
                  <c:v>58.539299999999997</c:v>
                </c:pt>
                <c:pt idx="2208">
                  <c:v>58.563600000000001</c:v>
                </c:pt>
                <c:pt idx="2209">
                  <c:v>58.248800000000003</c:v>
                </c:pt>
                <c:pt idx="2210">
                  <c:v>58.277000000000001</c:v>
                </c:pt>
                <c:pt idx="2211">
                  <c:v>58.417099999999998</c:v>
                </c:pt>
                <c:pt idx="2212">
                  <c:v>58.599200000000003</c:v>
                </c:pt>
                <c:pt idx="2213">
                  <c:v>58.685400000000001</c:v>
                </c:pt>
                <c:pt idx="2214">
                  <c:v>58.584499999999998</c:v>
                </c:pt>
                <c:pt idx="2215">
                  <c:v>58.658200000000001</c:v>
                </c:pt>
                <c:pt idx="2216">
                  <c:v>58.4923</c:v>
                </c:pt>
                <c:pt idx="2217">
                  <c:v>58.510300000000001</c:v>
                </c:pt>
                <c:pt idx="2218">
                  <c:v>58.862400000000001</c:v>
                </c:pt>
                <c:pt idx="2219">
                  <c:v>58.959699999999998</c:v>
                </c:pt>
                <c:pt idx="2220">
                  <c:v>59.083300000000001</c:v>
                </c:pt>
                <c:pt idx="2221">
                  <c:v>58.991700000000002</c:v>
                </c:pt>
                <c:pt idx="2222">
                  <c:v>58.889299999999999</c:v>
                </c:pt>
                <c:pt idx="2223">
                  <c:v>59.061500000000002</c:v>
                </c:pt>
                <c:pt idx="2224">
                  <c:v>59.184800000000003</c:v>
                </c:pt>
                <c:pt idx="2225">
                  <c:v>59.223399999999998</c:v>
                </c:pt>
                <c:pt idx="2226">
                  <c:v>59.263800000000003</c:v>
                </c:pt>
                <c:pt idx="2227">
                  <c:v>59.2575</c:v>
                </c:pt>
                <c:pt idx="2228">
                  <c:v>59.282400000000003</c:v>
                </c:pt>
                <c:pt idx="2229">
                  <c:v>59.179099999999998</c:v>
                </c:pt>
                <c:pt idx="2230">
                  <c:v>59.198300000000003</c:v>
                </c:pt>
                <c:pt idx="2231">
                  <c:v>58.963000000000001</c:v>
                </c:pt>
                <c:pt idx="2232">
                  <c:v>58.878500000000003</c:v>
                </c:pt>
                <c:pt idx="2233">
                  <c:v>59.056399999999996</c:v>
                </c:pt>
                <c:pt idx="2234">
                  <c:v>58.747100000000003</c:v>
                </c:pt>
                <c:pt idx="2235">
                  <c:v>58.669899999999998</c:v>
                </c:pt>
                <c:pt idx="2236">
                  <c:v>58.727600000000002</c:v>
                </c:pt>
                <c:pt idx="2237">
                  <c:v>58.610900000000001</c:v>
                </c:pt>
                <c:pt idx="2238">
                  <c:v>58.589599999999997</c:v>
                </c:pt>
                <c:pt idx="2239">
                  <c:v>58.950699999999998</c:v>
                </c:pt>
                <c:pt idx="2240">
                  <c:v>59.011499999999998</c:v>
                </c:pt>
                <c:pt idx="2241">
                  <c:v>59.018700000000003</c:v>
                </c:pt>
                <c:pt idx="2242">
                  <c:v>59.056100000000001</c:v>
                </c:pt>
                <c:pt idx="2243">
                  <c:v>58.9621</c:v>
                </c:pt>
                <c:pt idx="2244">
                  <c:v>59.006999999999998</c:v>
                </c:pt>
                <c:pt idx="2245">
                  <c:v>58.98</c:v>
                </c:pt>
                <c:pt idx="2246">
                  <c:v>59.076999999999998</c:v>
                </c:pt>
                <c:pt idx="2247">
                  <c:v>59.148600000000002</c:v>
                </c:pt>
                <c:pt idx="2248">
                  <c:v>59.215000000000003</c:v>
                </c:pt>
                <c:pt idx="2249">
                  <c:v>59.252800000000001</c:v>
                </c:pt>
                <c:pt idx="2250">
                  <c:v>59.18</c:v>
                </c:pt>
                <c:pt idx="2251">
                  <c:v>59.127899999999997</c:v>
                </c:pt>
                <c:pt idx="2252">
                  <c:v>59.1342</c:v>
                </c:pt>
                <c:pt idx="2253">
                  <c:v>58.824300000000001</c:v>
                </c:pt>
                <c:pt idx="2254">
                  <c:v>58.768700000000003</c:v>
                </c:pt>
                <c:pt idx="2255">
                  <c:v>58.875599999999999</c:v>
                </c:pt>
                <c:pt idx="2256">
                  <c:v>59.077599999999997</c:v>
                </c:pt>
                <c:pt idx="2257">
                  <c:v>59.078499999999998</c:v>
                </c:pt>
                <c:pt idx="2258">
                  <c:v>59.026400000000002</c:v>
                </c:pt>
                <c:pt idx="2259">
                  <c:v>58.960299999999997</c:v>
                </c:pt>
                <c:pt idx="2260">
                  <c:v>58.9495</c:v>
                </c:pt>
                <c:pt idx="2261">
                  <c:v>58.8247</c:v>
                </c:pt>
                <c:pt idx="2262">
                  <c:v>58.832700000000003</c:v>
                </c:pt>
                <c:pt idx="2263">
                  <c:v>58.7941</c:v>
                </c:pt>
                <c:pt idx="2264">
                  <c:v>59.081200000000003</c:v>
                </c:pt>
                <c:pt idx="2265">
                  <c:v>59.103700000000003</c:v>
                </c:pt>
                <c:pt idx="2266">
                  <c:v>58.873199999999997</c:v>
                </c:pt>
                <c:pt idx="2267">
                  <c:v>58.727600000000002</c:v>
                </c:pt>
                <c:pt idx="2268">
                  <c:v>58.698</c:v>
                </c:pt>
                <c:pt idx="2269">
                  <c:v>58.656100000000002</c:v>
                </c:pt>
                <c:pt idx="2270">
                  <c:v>58.591999999999999</c:v>
                </c:pt>
                <c:pt idx="2271">
                  <c:v>58.433900000000001</c:v>
                </c:pt>
                <c:pt idx="2272">
                  <c:v>58.3489</c:v>
                </c:pt>
                <c:pt idx="2273">
                  <c:v>58.442900000000002</c:v>
                </c:pt>
                <c:pt idx="2274">
                  <c:v>58.455500000000001</c:v>
                </c:pt>
                <c:pt idx="2275">
                  <c:v>58.441099999999999</c:v>
                </c:pt>
                <c:pt idx="2276">
                  <c:v>58.319499999999998</c:v>
                </c:pt>
                <c:pt idx="2277">
                  <c:v>58.185600000000001</c:v>
                </c:pt>
                <c:pt idx="2278">
                  <c:v>58.231499999999997</c:v>
                </c:pt>
                <c:pt idx="2279">
                  <c:v>58.260199999999998</c:v>
                </c:pt>
                <c:pt idx="2280">
                  <c:v>58.334800000000001</c:v>
                </c:pt>
                <c:pt idx="2281">
                  <c:v>58.494700000000002</c:v>
                </c:pt>
                <c:pt idx="2282">
                  <c:v>58.904600000000002</c:v>
                </c:pt>
                <c:pt idx="2283">
                  <c:v>58.879399999999997</c:v>
                </c:pt>
                <c:pt idx="2284">
                  <c:v>58.519500000000001</c:v>
                </c:pt>
                <c:pt idx="2285">
                  <c:v>58.689599999999999</c:v>
                </c:pt>
                <c:pt idx="2286">
                  <c:v>58.513300000000001</c:v>
                </c:pt>
                <c:pt idx="2287">
                  <c:v>58.365900000000003</c:v>
                </c:pt>
                <c:pt idx="2288">
                  <c:v>58.296700000000001</c:v>
                </c:pt>
                <c:pt idx="2289">
                  <c:v>58.439599999999999</c:v>
                </c:pt>
                <c:pt idx="2290">
                  <c:v>58.255699999999997</c:v>
                </c:pt>
                <c:pt idx="2291">
                  <c:v>57.988</c:v>
                </c:pt>
                <c:pt idx="2292">
                  <c:v>58.194600000000001</c:v>
                </c:pt>
                <c:pt idx="2293">
                  <c:v>58.299700000000001</c:v>
                </c:pt>
                <c:pt idx="2294">
                  <c:v>58.311100000000003</c:v>
                </c:pt>
                <c:pt idx="2295">
                  <c:v>58.336599999999997</c:v>
                </c:pt>
                <c:pt idx="2296">
                  <c:v>58.473700000000001</c:v>
                </c:pt>
                <c:pt idx="2297">
                  <c:v>58.591999999999999</c:v>
                </c:pt>
                <c:pt idx="2298">
                  <c:v>58.558199999999999</c:v>
                </c:pt>
                <c:pt idx="2299">
                  <c:v>58.589300000000001</c:v>
                </c:pt>
                <c:pt idx="2300">
                  <c:v>58.747700000000002</c:v>
                </c:pt>
                <c:pt idx="2301">
                  <c:v>59.075499999999998</c:v>
                </c:pt>
                <c:pt idx="2302">
                  <c:v>59.0486</c:v>
                </c:pt>
                <c:pt idx="2303">
                  <c:v>59.184199999999997</c:v>
                </c:pt>
                <c:pt idx="2304">
                  <c:v>59.204599999999999</c:v>
                </c:pt>
                <c:pt idx="2305">
                  <c:v>59.0854</c:v>
                </c:pt>
                <c:pt idx="2306">
                  <c:v>59.0306</c:v>
                </c:pt>
                <c:pt idx="2307">
                  <c:v>59.080300000000001</c:v>
                </c:pt>
                <c:pt idx="2308">
                  <c:v>58.9818</c:v>
                </c:pt>
                <c:pt idx="2309">
                  <c:v>58.662999999999997</c:v>
                </c:pt>
                <c:pt idx="2310">
                  <c:v>58.739899999999999</c:v>
                </c:pt>
                <c:pt idx="2311">
                  <c:v>58.7273</c:v>
                </c:pt>
                <c:pt idx="2312">
                  <c:v>58.8504</c:v>
                </c:pt>
                <c:pt idx="2313">
                  <c:v>58.924599999999998</c:v>
                </c:pt>
                <c:pt idx="2314">
                  <c:v>59.099800000000002</c:v>
                </c:pt>
                <c:pt idx="2315">
                  <c:v>59.179400000000001</c:v>
                </c:pt>
                <c:pt idx="2316">
                  <c:v>59.352699999999999</c:v>
                </c:pt>
                <c:pt idx="2317">
                  <c:v>59.552399999999999</c:v>
                </c:pt>
                <c:pt idx="2318">
                  <c:v>59.616399999999999</c:v>
                </c:pt>
                <c:pt idx="2319">
                  <c:v>59.526000000000003</c:v>
                </c:pt>
                <c:pt idx="2320">
                  <c:v>59.324599999999997</c:v>
                </c:pt>
                <c:pt idx="2321">
                  <c:v>59.372199999999999</c:v>
                </c:pt>
                <c:pt idx="2322">
                  <c:v>59.459299999999999</c:v>
                </c:pt>
                <c:pt idx="2323">
                  <c:v>59.5105</c:v>
                </c:pt>
                <c:pt idx="2324">
                  <c:v>59.073999999999998</c:v>
                </c:pt>
                <c:pt idx="2325">
                  <c:v>58.926699999999997</c:v>
                </c:pt>
                <c:pt idx="2326">
                  <c:v>59.104599999999998</c:v>
                </c:pt>
                <c:pt idx="2327">
                  <c:v>59.256300000000003</c:v>
                </c:pt>
                <c:pt idx="2328">
                  <c:v>59.347299999999997</c:v>
                </c:pt>
                <c:pt idx="2329">
                  <c:v>59.320399999999999</c:v>
                </c:pt>
                <c:pt idx="2330">
                  <c:v>59.193800000000003</c:v>
                </c:pt>
                <c:pt idx="2331">
                  <c:v>59.256599999999999</c:v>
                </c:pt>
                <c:pt idx="2332">
                  <c:v>58.9998</c:v>
                </c:pt>
                <c:pt idx="2333">
                  <c:v>58.866900000000001</c:v>
                </c:pt>
                <c:pt idx="2334">
                  <c:v>58.667400000000001</c:v>
                </c:pt>
                <c:pt idx="2335">
                  <c:v>58.720500000000001</c:v>
                </c:pt>
                <c:pt idx="2336">
                  <c:v>58.741999999999997</c:v>
                </c:pt>
                <c:pt idx="2337">
                  <c:v>58.706099999999999</c:v>
                </c:pt>
                <c:pt idx="2338">
                  <c:v>58.584800000000001</c:v>
                </c:pt>
                <c:pt idx="2339">
                  <c:v>58.572200000000002</c:v>
                </c:pt>
                <c:pt idx="2340">
                  <c:v>58.178699999999999</c:v>
                </c:pt>
                <c:pt idx="2341">
                  <c:v>58.190399999999997</c:v>
                </c:pt>
                <c:pt idx="2342">
                  <c:v>58.473399999999998</c:v>
                </c:pt>
                <c:pt idx="2343">
                  <c:v>58.651299999999999</c:v>
                </c:pt>
                <c:pt idx="2344">
                  <c:v>58.823700000000002</c:v>
                </c:pt>
                <c:pt idx="2345">
                  <c:v>59.085999999999999</c:v>
                </c:pt>
                <c:pt idx="2346">
                  <c:v>59.114699999999999</c:v>
                </c:pt>
                <c:pt idx="2347">
                  <c:v>59.072499999999998</c:v>
                </c:pt>
                <c:pt idx="2348">
                  <c:v>59.105800000000002</c:v>
                </c:pt>
                <c:pt idx="2349">
                  <c:v>59.186599999999999</c:v>
                </c:pt>
                <c:pt idx="2350">
                  <c:v>59.35</c:v>
                </c:pt>
                <c:pt idx="2351">
                  <c:v>59.264699999999998</c:v>
                </c:pt>
                <c:pt idx="2352">
                  <c:v>58.814799999999998</c:v>
                </c:pt>
                <c:pt idx="2353">
                  <c:v>58.880299999999998</c:v>
                </c:pt>
                <c:pt idx="2354">
                  <c:v>58.954900000000002</c:v>
                </c:pt>
                <c:pt idx="2355">
                  <c:v>58.777900000000002</c:v>
                </c:pt>
                <c:pt idx="2356">
                  <c:v>58.868699999999997</c:v>
                </c:pt>
                <c:pt idx="2357">
                  <c:v>58.846200000000003</c:v>
                </c:pt>
                <c:pt idx="2358">
                  <c:v>58.891100000000002</c:v>
                </c:pt>
                <c:pt idx="2359">
                  <c:v>59.127299999999998</c:v>
                </c:pt>
                <c:pt idx="2360">
                  <c:v>59.105800000000002</c:v>
                </c:pt>
                <c:pt idx="2361">
                  <c:v>59.051900000000003</c:v>
                </c:pt>
                <c:pt idx="2362">
                  <c:v>59.047400000000003</c:v>
                </c:pt>
                <c:pt idx="2363">
                  <c:v>58.856099999999998</c:v>
                </c:pt>
                <c:pt idx="2364">
                  <c:v>58.6935</c:v>
                </c:pt>
                <c:pt idx="2365">
                  <c:v>58.757300000000001</c:v>
                </c:pt>
                <c:pt idx="2366">
                  <c:v>58.5959</c:v>
                </c:pt>
                <c:pt idx="2367">
                  <c:v>58.328200000000002</c:v>
                </c:pt>
                <c:pt idx="2368">
                  <c:v>58.236499999999999</c:v>
                </c:pt>
                <c:pt idx="2369">
                  <c:v>58.164099999999998</c:v>
                </c:pt>
                <c:pt idx="2370">
                  <c:v>58.392000000000003</c:v>
                </c:pt>
                <c:pt idx="2371">
                  <c:v>58.299700000000001</c:v>
                </c:pt>
                <c:pt idx="2372">
                  <c:v>58.148800000000001</c:v>
                </c:pt>
                <c:pt idx="2373">
                  <c:v>58.141300000000001</c:v>
                </c:pt>
                <c:pt idx="2374">
                  <c:v>57.984999999999999</c:v>
                </c:pt>
                <c:pt idx="2375">
                  <c:v>58.236199999999997</c:v>
                </c:pt>
                <c:pt idx="2376">
                  <c:v>58.3566</c:v>
                </c:pt>
                <c:pt idx="2377">
                  <c:v>58.423400000000001</c:v>
                </c:pt>
                <c:pt idx="2378">
                  <c:v>58.458500000000001</c:v>
                </c:pt>
                <c:pt idx="2379">
                  <c:v>58.383899999999997</c:v>
                </c:pt>
                <c:pt idx="2380">
                  <c:v>58.420699999999997</c:v>
                </c:pt>
                <c:pt idx="2381">
                  <c:v>58.366500000000002</c:v>
                </c:pt>
                <c:pt idx="2382">
                  <c:v>58.0871</c:v>
                </c:pt>
                <c:pt idx="2383">
                  <c:v>58.064</c:v>
                </c:pt>
                <c:pt idx="2384">
                  <c:v>58.082900000000002</c:v>
                </c:pt>
                <c:pt idx="2385">
                  <c:v>58.2258</c:v>
                </c:pt>
                <c:pt idx="2386">
                  <c:v>58.454000000000001</c:v>
                </c:pt>
                <c:pt idx="2387">
                  <c:v>58.307200000000002</c:v>
                </c:pt>
                <c:pt idx="2388">
                  <c:v>58.219200000000001</c:v>
                </c:pt>
                <c:pt idx="2389">
                  <c:v>58.179000000000002</c:v>
                </c:pt>
                <c:pt idx="2390">
                  <c:v>58.417999999999999</c:v>
                </c:pt>
                <c:pt idx="2391">
                  <c:v>58.679099999999998</c:v>
                </c:pt>
                <c:pt idx="2392">
                  <c:v>58.810299999999998</c:v>
                </c:pt>
                <c:pt idx="2393">
                  <c:v>58.636000000000003</c:v>
                </c:pt>
                <c:pt idx="2394">
                  <c:v>58.523699999999998</c:v>
                </c:pt>
                <c:pt idx="2395">
                  <c:v>58.802799999999998</c:v>
                </c:pt>
                <c:pt idx="2396">
                  <c:v>58.947400000000002</c:v>
                </c:pt>
                <c:pt idx="2397">
                  <c:v>58.905200000000001</c:v>
                </c:pt>
                <c:pt idx="2398">
                  <c:v>59.082999999999998</c:v>
                </c:pt>
                <c:pt idx="2399">
                  <c:v>59.057899999999997</c:v>
                </c:pt>
              </c:numCache>
            </c:numRef>
          </c:yVal>
          <c:smooth val="1"/>
          <c:extLst>
            <c:ext xmlns:c16="http://schemas.microsoft.com/office/drawing/2014/chart" uri="{C3380CC4-5D6E-409C-BE32-E72D297353CC}">
              <c16:uniqueId val="{00000001-9713-44ED-89BA-A1DC45C083EA}"/>
            </c:ext>
          </c:extLst>
        </c:ser>
        <c:ser>
          <c:idx val="2"/>
          <c:order val="2"/>
          <c:tx>
            <c:strRef>
              <c:f>'GBE10-E3 @200W'!$F$3</c:f>
              <c:strCache>
                <c:ptCount val="1"/>
                <c:pt idx="0">
                  <c:v>Output Side</c:v>
                </c:pt>
              </c:strCache>
            </c:strRef>
          </c:tx>
          <c:spPr>
            <a:ln>
              <a:solidFill>
                <a:schemeClr val="accent2"/>
              </a:solidFill>
            </a:ln>
          </c:spPr>
          <c:marker>
            <c:symbol val="none"/>
          </c:marker>
          <c:xVal>
            <c:numRef>
              <c:f>'GBE10-E3 @200W'!$C$4:$C$2403</c:f>
              <c:numCache>
                <c:formatCode>General</c:formatCode>
                <c:ptCount val="24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pt idx="300">
                  <c:v>301</c:v>
                </c:pt>
                <c:pt idx="301">
                  <c:v>302</c:v>
                </c:pt>
                <c:pt idx="302">
                  <c:v>303</c:v>
                </c:pt>
                <c:pt idx="303">
                  <c:v>304</c:v>
                </c:pt>
                <c:pt idx="304">
                  <c:v>305</c:v>
                </c:pt>
                <c:pt idx="305">
                  <c:v>306</c:v>
                </c:pt>
                <c:pt idx="306">
                  <c:v>307</c:v>
                </c:pt>
                <c:pt idx="307">
                  <c:v>308</c:v>
                </c:pt>
                <c:pt idx="308">
                  <c:v>309</c:v>
                </c:pt>
                <c:pt idx="309">
                  <c:v>310</c:v>
                </c:pt>
                <c:pt idx="310">
                  <c:v>311</c:v>
                </c:pt>
                <c:pt idx="311">
                  <c:v>312</c:v>
                </c:pt>
                <c:pt idx="312">
                  <c:v>313</c:v>
                </c:pt>
                <c:pt idx="313">
                  <c:v>314</c:v>
                </c:pt>
                <c:pt idx="314">
                  <c:v>315</c:v>
                </c:pt>
                <c:pt idx="315">
                  <c:v>316</c:v>
                </c:pt>
                <c:pt idx="316">
                  <c:v>317</c:v>
                </c:pt>
                <c:pt idx="317">
                  <c:v>318</c:v>
                </c:pt>
                <c:pt idx="318">
                  <c:v>319</c:v>
                </c:pt>
                <c:pt idx="319">
                  <c:v>320</c:v>
                </c:pt>
                <c:pt idx="320">
                  <c:v>321</c:v>
                </c:pt>
                <c:pt idx="321">
                  <c:v>322</c:v>
                </c:pt>
                <c:pt idx="322">
                  <c:v>323</c:v>
                </c:pt>
                <c:pt idx="323">
                  <c:v>324</c:v>
                </c:pt>
                <c:pt idx="324">
                  <c:v>325</c:v>
                </c:pt>
                <c:pt idx="325">
                  <c:v>326</c:v>
                </c:pt>
                <c:pt idx="326">
                  <c:v>327</c:v>
                </c:pt>
                <c:pt idx="327">
                  <c:v>328</c:v>
                </c:pt>
                <c:pt idx="328">
                  <c:v>329</c:v>
                </c:pt>
                <c:pt idx="329">
                  <c:v>330</c:v>
                </c:pt>
                <c:pt idx="330">
                  <c:v>331</c:v>
                </c:pt>
                <c:pt idx="331">
                  <c:v>332</c:v>
                </c:pt>
                <c:pt idx="332">
                  <c:v>333</c:v>
                </c:pt>
                <c:pt idx="333">
                  <c:v>334</c:v>
                </c:pt>
                <c:pt idx="334">
                  <c:v>335</c:v>
                </c:pt>
                <c:pt idx="335">
                  <c:v>336</c:v>
                </c:pt>
                <c:pt idx="336">
                  <c:v>337</c:v>
                </c:pt>
                <c:pt idx="337">
                  <c:v>338</c:v>
                </c:pt>
                <c:pt idx="338">
                  <c:v>339</c:v>
                </c:pt>
                <c:pt idx="339">
                  <c:v>340</c:v>
                </c:pt>
                <c:pt idx="340">
                  <c:v>341</c:v>
                </c:pt>
                <c:pt idx="341">
                  <c:v>342</c:v>
                </c:pt>
                <c:pt idx="342">
                  <c:v>343</c:v>
                </c:pt>
                <c:pt idx="343">
                  <c:v>344</c:v>
                </c:pt>
                <c:pt idx="344">
                  <c:v>345</c:v>
                </c:pt>
                <c:pt idx="345">
                  <c:v>346</c:v>
                </c:pt>
                <c:pt idx="346">
                  <c:v>347</c:v>
                </c:pt>
                <c:pt idx="347">
                  <c:v>348</c:v>
                </c:pt>
                <c:pt idx="348">
                  <c:v>349</c:v>
                </c:pt>
                <c:pt idx="349">
                  <c:v>350</c:v>
                </c:pt>
                <c:pt idx="350">
                  <c:v>351</c:v>
                </c:pt>
                <c:pt idx="351">
                  <c:v>352</c:v>
                </c:pt>
                <c:pt idx="352">
                  <c:v>353</c:v>
                </c:pt>
                <c:pt idx="353">
                  <c:v>354</c:v>
                </c:pt>
                <c:pt idx="354">
                  <c:v>355</c:v>
                </c:pt>
                <c:pt idx="355">
                  <c:v>356</c:v>
                </c:pt>
                <c:pt idx="356">
                  <c:v>357</c:v>
                </c:pt>
                <c:pt idx="357">
                  <c:v>358</c:v>
                </c:pt>
                <c:pt idx="358">
                  <c:v>359</c:v>
                </c:pt>
                <c:pt idx="359">
                  <c:v>360</c:v>
                </c:pt>
                <c:pt idx="360">
                  <c:v>361</c:v>
                </c:pt>
                <c:pt idx="361">
                  <c:v>362</c:v>
                </c:pt>
                <c:pt idx="362">
                  <c:v>363</c:v>
                </c:pt>
                <c:pt idx="363">
                  <c:v>364</c:v>
                </c:pt>
                <c:pt idx="364">
                  <c:v>365</c:v>
                </c:pt>
                <c:pt idx="365">
                  <c:v>366</c:v>
                </c:pt>
                <c:pt idx="366">
                  <c:v>367</c:v>
                </c:pt>
                <c:pt idx="367">
                  <c:v>368</c:v>
                </c:pt>
                <c:pt idx="368">
                  <c:v>369</c:v>
                </c:pt>
                <c:pt idx="369">
                  <c:v>370</c:v>
                </c:pt>
                <c:pt idx="370">
                  <c:v>371</c:v>
                </c:pt>
                <c:pt idx="371">
                  <c:v>372</c:v>
                </c:pt>
                <c:pt idx="372">
                  <c:v>373</c:v>
                </c:pt>
                <c:pt idx="373">
                  <c:v>374</c:v>
                </c:pt>
                <c:pt idx="374">
                  <c:v>375</c:v>
                </c:pt>
                <c:pt idx="375">
                  <c:v>376</c:v>
                </c:pt>
                <c:pt idx="376">
                  <c:v>377</c:v>
                </c:pt>
                <c:pt idx="377">
                  <c:v>378</c:v>
                </c:pt>
                <c:pt idx="378">
                  <c:v>379</c:v>
                </c:pt>
                <c:pt idx="379">
                  <c:v>380</c:v>
                </c:pt>
                <c:pt idx="380">
                  <c:v>381</c:v>
                </c:pt>
                <c:pt idx="381">
                  <c:v>382</c:v>
                </c:pt>
                <c:pt idx="382">
                  <c:v>383</c:v>
                </c:pt>
                <c:pt idx="383">
                  <c:v>384</c:v>
                </c:pt>
                <c:pt idx="384">
                  <c:v>385</c:v>
                </c:pt>
                <c:pt idx="385">
                  <c:v>386</c:v>
                </c:pt>
                <c:pt idx="386">
                  <c:v>387</c:v>
                </c:pt>
                <c:pt idx="387">
                  <c:v>388</c:v>
                </c:pt>
                <c:pt idx="388">
                  <c:v>389</c:v>
                </c:pt>
                <c:pt idx="389">
                  <c:v>390</c:v>
                </c:pt>
                <c:pt idx="390">
                  <c:v>391</c:v>
                </c:pt>
                <c:pt idx="391">
                  <c:v>392</c:v>
                </c:pt>
                <c:pt idx="392">
                  <c:v>393</c:v>
                </c:pt>
                <c:pt idx="393">
                  <c:v>394</c:v>
                </c:pt>
                <c:pt idx="394">
                  <c:v>395</c:v>
                </c:pt>
                <c:pt idx="395">
                  <c:v>396</c:v>
                </c:pt>
                <c:pt idx="396">
                  <c:v>397</c:v>
                </c:pt>
                <c:pt idx="397">
                  <c:v>398</c:v>
                </c:pt>
                <c:pt idx="398">
                  <c:v>399</c:v>
                </c:pt>
                <c:pt idx="399">
                  <c:v>400</c:v>
                </c:pt>
                <c:pt idx="400">
                  <c:v>401</c:v>
                </c:pt>
                <c:pt idx="401">
                  <c:v>402</c:v>
                </c:pt>
                <c:pt idx="402">
                  <c:v>403</c:v>
                </c:pt>
                <c:pt idx="403">
                  <c:v>404</c:v>
                </c:pt>
                <c:pt idx="404">
                  <c:v>405</c:v>
                </c:pt>
                <c:pt idx="405">
                  <c:v>406</c:v>
                </c:pt>
                <c:pt idx="406">
                  <c:v>407</c:v>
                </c:pt>
                <c:pt idx="407">
                  <c:v>408</c:v>
                </c:pt>
                <c:pt idx="408">
                  <c:v>409</c:v>
                </c:pt>
                <c:pt idx="409">
                  <c:v>410</c:v>
                </c:pt>
                <c:pt idx="410">
                  <c:v>411</c:v>
                </c:pt>
                <c:pt idx="411">
                  <c:v>412</c:v>
                </c:pt>
                <c:pt idx="412">
                  <c:v>413</c:v>
                </c:pt>
                <c:pt idx="413">
                  <c:v>414</c:v>
                </c:pt>
                <c:pt idx="414">
                  <c:v>415</c:v>
                </c:pt>
                <c:pt idx="415">
                  <c:v>416</c:v>
                </c:pt>
                <c:pt idx="416">
                  <c:v>417</c:v>
                </c:pt>
                <c:pt idx="417">
                  <c:v>418</c:v>
                </c:pt>
                <c:pt idx="418">
                  <c:v>419</c:v>
                </c:pt>
                <c:pt idx="419">
                  <c:v>420</c:v>
                </c:pt>
                <c:pt idx="420">
                  <c:v>421</c:v>
                </c:pt>
                <c:pt idx="421">
                  <c:v>422</c:v>
                </c:pt>
                <c:pt idx="422">
                  <c:v>423</c:v>
                </c:pt>
                <c:pt idx="423">
                  <c:v>424</c:v>
                </c:pt>
                <c:pt idx="424">
                  <c:v>425</c:v>
                </c:pt>
                <c:pt idx="425">
                  <c:v>426</c:v>
                </c:pt>
                <c:pt idx="426">
                  <c:v>427</c:v>
                </c:pt>
                <c:pt idx="427">
                  <c:v>428</c:v>
                </c:pt>
                <c:pt idx="428">
                  <c:v>429</c:v>
                </c:pt>
                <c:pt idx="429">
                  <c:v>430</c:v>
                </c:pt>
                <c:pt idx="430">
                  <c:v>431</c:v>
                </c:pt>
                <c:pt idx="431">
                  <c:v>432</c:v>
                </c:pt>
                <c:pt idx="432">
                  <c:v>433</c:v>
                </c:pt>
                <c:pt idx="433">
                  <c:v>434</c:v>
                </c:pt>
                <c:pt idx="434">
                  <c:v>435</c:v>
                </c:pt>
                <c:pt idx="435">
                  <c:v>436</c:v>
                </c:pt>
                <c:pt idx="436">
                  <c:v>437</c:v>
                </c:pt>
                <c:pt idx="437">
                  <c:v>438</c:v>
                </c:pt>
                <c:pt idx="438">
                  <c:v>439</c:v>
                </c:pt>
                <c:pt idx="439">
                  <c:v>440</c:v>
                </c:pt>
                <c:pt idx="440">
                  <c:v>441</c:v>
                </c:pt>
                <c:pt idx="441">
                  <c:v>442</c:v>
                </c:pt>
                <c:pt idx="442">
                  <c:v>443</c:v>
                </c:pt>
                <c:pt idx="443">
                  <c:v>444</c:v>
                </c:pt>
                <c:pt idx="444">
                  <c:v>445</c:v>
                </c:pt>
                <c:pt idx="445">
                  <c:v>446</c:v>
                </c:pt>
                <c:pt idx="446">
                  <c:v>447</c:v>
                </c:pt>
                <c:pt idx="447">
                  <c:v>448</c:v>
                </c:pt>
                <c:pt idx="448">
                  <c:v>449</c:v>
                </c:pt>
                <c:pt idx="449">
                  <c:v>450</c:v>
                </c:pt>
                <c:pt idx="450">
                  <c:v>451</c:v>
                </c:pt>
                <c:pt idx="451">
                  <c:v>452</c:v>
                </c:pt>
                <c:pt idx="452">
                  <c:v>453</c:v>
                </c:pt>
                <c:pt idx="453">
                  <c:v>454</c:v>
                </c:pt>
                <c:pt idx="454">
                  <c:v>455</c:v>
                </c:pt>
                <c:pt idx="455">
                  <c:v>456</c:v>
                </c:pt>
                <c:pt idx="456">
                  <c:v>457</c:v>
                </c:pt>
                <c:pt idx="457">
                  <c:v>458</c:v>
                </c:pt>
                <c:pt idx="458">
                  <c:v>459</c:v>
                </c:pt>
                <c:pt idx="459">
                  <c:v>460</c:v>
                </c:pt>
                <c:pt idx="460">
                  <c:v>461</c:v>
                </c:pt>
                <c:pt idx="461">
                  <c:v>462</c:v>
                </c:pt>
                <c:pt idx="462">
                  <c:v>463</c:v>
                </c:pt>
                <c:pt idx="463">
                  <c:v>464</c:v>
                </c:pt>
                <c:pt idx="464">
                  <c:v>465</c:v>
                </c:pt>
                <c:pt idx="465">
                  <c:v>466</c:v>
                </c:pt>
                <c:pt idx="466">
                  <c:v>467</c:v>
                </c:pt>
                <c:pt idx="467">
                  <c:v>468</c:v>
                </c:pt>
                <c:pt idx="468">
                  <c:v>469</c:v>
                </c:pt>
                <c:pt idx="469">
                  <c:v>470</c:v>
                </c:pt>
                <c:pt idx="470">
                  <c:v>471</c:v>
                </c:pt>
                <c:pt idx="471">
                  <c:v>472</c:v>
                </c:pt>
                <c:pt idx="472">
                  <c:v>473</c:v>
                </c:pt>
                <c:pt idx="473">
                  <c:v>474</c:v>
                </c:pt>
                <c:pt idx="474">
                  <c:v>475</c:v>
                </c:pt>
                <c:pt idx="475">
                  <c:v>476</c:v>
                </c:pt>
                <c:pt idx="476">
                  <c:v>477</c:v>
                </c:pt>
                <c:pt idx="477">
                  <c:v>478</c:v>
                </c:pt>
                <c:pt idx="478">
                  <c:v>479</c:v>
                </c:pt>
                <c:pt idx="479">
                  <c:v>480</c:v>
                </c:pt>
                <c:pt idx="480">
                  <c:v>481</c:v>
                </c:pt>
                <c:pt idx="481">
                  <c:v>482</c:v>
                </c:pt>
                <c:pt idx="482">
                  <c:v>483</c:v>
                </c:pt>
                <c:pt idx="483">
                  <c:v>484</c:v>
                </c:pt>
                <c:pt idx="484">
                  <c:v>485</c:v>
                </c:pt>
                <c:pt idx="485">
                  <c:v>486</c:v>
                </c:pt>
                <c:pt idx="486">
                  <c:v>487</c:v>
                </c:pt>
                <c:pt idx="487">
                  <c:v>488</c:v>
                </c:pt>
                <c:pt idx="488">
                  <c:v>489</c:v>
                </c:pt>
                <c:pt idx="489">
                  <c:v>490</c:v>
                </c:pt>
                <c:pt idx="490">
                  <c:v>491</c:v>
                </c:pt>
                <c:pt idx="491">
                  <c:v>492</c:v>
                </c:pt>
                <c:pt idx="492">
                  <c:v>493</c:v>
                </c:pt>
                <c:pt idx="493">
                  <c:v>494</c:v>
                </c:pt>
                <c:pt idx="494">
                  <c:v>495</c:v>
                </c:pt>
                <c:pt idx="495">
                  <c:v>496</c:v>
                </c:pt>
                <c:pt idx="496">
                  <c:v>497</c:v>
                </c:pt>
                <c:pt idx="497">
                  <c:v>498</c:v>
                </c:pt>
                <c:pt idx="498">
                  <c:v>499</c:v>
                </c:pt>
                <c:pt idx="499">
                  <c:v>500</c:v>
                </c:pt>
                <c:pt idx="500">
                  <c:v>501</c:v>
                </c:pt>
                <c:pt idx="501">
                  <c:v>502</c:v>
                </c:pt>
                <c:pt idx="502">
                  <c:v>503</c:v>
                </c:pt>
                <c:pt idx="503">
                  <c:v>504</c:v>
                </c:pt>
                <c:pt idx="504">
                  <c:v>505</c:v>
                </c:pt>
                <c:pt idx="505">
                  <c:v>506</c:v>
                </c:pt>
                <c:pt idx="506">
                  <c:v>507</c:v>
                </c:pt>
                <c:pt idx="507">
                  <c:v>508</c:v>
                </c:pt>
                <c:pt idx="508">
                  <c:v>509</c:v>
                </c:pt>
                <c:pt idx="509">
                  <c:v>510</c:v>
                </c:pt>
                <c:pt idx="510">
                  <c:v>511</c:v>
                </c:pt>
                <c:pt idx="511">
                  <c:v>512</c:v>
                </c:pt>
                <c:pt idx="512">
                  <c:v>513</c:v>
                </c:pt>
                <c:pt idx="513">
                  <c:v>514</c:v>
                </c:pt>
                <c:pt idx="514">
                  <c:v>515</c:v>
                </c:pt>
                <c:pt idx="515">
                  <c:v>516</c:v>
                </c:pt>
                <c:pt idx="516">
                  <c:v>517</c:v>
                </c:pt>
                <c:pt idx="517">
                  <c:v>518</c:v>
                </c:pt>
                <c:pt idx="518">
                  <c:v>519</c:v>
                </c:pt>
                <c:pt idx="519">
                  <c:v>520</c:v>
                </c:pt>
                <c:pt idx="520">
                  <c:v>521</c:v>
                </c:pt>
                <c:pt idx="521">
                  <c:v>522</c:v>
                </c:pt>
                <c:pt idx="522">
                  <c:v>523</c:v>
                </c:pt>
                <c:pt idx="523">
                  <c:v>524</c:v>
                </c:pt>
                <c:pt idx="524">
                  <c:v>525</c:v>
                </c:pt>
                <c:pt idx="525">
                  <c:v>526</c:v>
                </c:pt>
                <c:pt idx="526">
                  <c:v>527</c:v>
                </c:pt>
                <c:pt idx="527">
                  <c:v>528</c:v>
                </c:pt>
                <c:pt idx="528">
                  <c:v>529</c:v>
                </c:pt>
                <c:pt idx="529">
                  <c:v>530</c:v>
                </c:pt>
                <c:pt idx="530">
                  <c:v>531</c:v>
                </c:pt>
                <c:pt idx="531">
                  <c:v>532</c:v>
                </c:pt>
                <c:pt idx="532">
                  <c:v>533</c:v>
                </c:pt>
                <c:pt idx="533">
                  <c:v>534</c:v>
                </c:pt>
                <c:pt idx="534">
                  <c:v>535</c:v>
                </c:pt>
                <c:pt idx="535">
                  <c:v>536</c:v>
                </c:pt>
                <c:pt idx="536">
                  <c:v>537</c:v>
                </c:pt>
                <c:pt idx="537">
                  <c:v>538</c:v>
                </c:pt>
                <c:pt idx="538">
                  <c:v>539</c:v>
                </c:pt>
                <c:pt idx="539">
                  <c:v>540</c:v>
                </c:pt>
                <c:pt idx="540">
                  <c:v>541</c:v>
                </c:pt>
                <c:pt idx="541">
                  <c:v>542</c:v>
                </c:pt>
                <c:pt idx="542">
                  <c:v>543</c:v>
                </c:pt>
                <c:pt idx="543">
                  <c:v>544</c:v>
                </c:pt>
                <c:pt idx="544">
                  <c:v>545</c:v>
                </c:pt>
                <c:pt idx="545">
                  <c:v>546</c:v>
                </c:pt>
                <c:pt idx="546">
                  <c:v>547</c:v>
                </c:pt>
                <c:pt idx="547">
                  <c:v>548</c:v>
                </c:pt>
                <c:pt idx="548">
                  <c:v>549</c:v>
                </c:pt>
                <c:pt idx="549">
                  <c:v>550</c:v>
                </c:pt>
                <c:pt idx="550">
                  <c:v>551</c:v>
                </c:pt>
                <c:pt idx="551">
                  <c:v>552</c:v>
                </c:pt>
                <c:pt idx="552">
                  <c:v>553</c:v>
                </c:pt>
                <c:pt idx="553">
                  <c:v>554</c:v>
                </c:pt>
                <c:pt idx="554">
                  <c:v>555</c:v>
                </c:pt>
                <c:pt idx="555">
                  <c:v>556</c:v>
                </c:pt>
                <c:pt idx="556">
                  <c:v>557</c:v>
                </c:pt>
                <c:pt idx="557">
                  <c:v>558</c:v>
                </c:pt>
                <c:pt idx="558">
                  <c:v>559</c:v>
                </c:pt>
                <c:pt idx="559">
                  <c:v>560</c:v>
                </c:pt>
                <c:pt idx="560">
                  <c:v>561</c:v>
                </c:pt>
                <c:pt idx="561">
                  <c:v>562</c:v>
                </c:pt>
                <c:pt idx="562">
                  <c:v>563</c:v>
                </c:pt>
                <c:pt idx="563">
                  <c:v>564</c:v>
                </c:pt>
                <c:pt idx="564">
                  <c:v>565</c:v>
                </c:pt>
                <c:pt idx="565">
                  <c:v>566</c:v>
                </c:pt>
                <c:pt idx="566">
                  <c:v>567</c:v>
                </c:pt>
                <c:pt idx="567">
                  <c:v>568</c:v>
                </c:pt>
                <c:pt idx="568">
                  <c:v>569</c:v>
                </c:pt>
                <c:pt idx="569">
                  <c:v>570</c:v>
                </c:pt>
                <c:pt idx="570">
                  <c:v>571</c:v>
                </c:pt>
                <c:pt idx="571">
                  <c:v>572</c:v>
                </c:pt>
                <c:pt idx="572">
                  <c:v>573</c:v>
                </c:pt>
                <c:pt idx="573">
                  <c:v>574</c:v>
                </c:pt>
                <c:pt idx="574">
                  <c:v>575</c:v>
                </c:pt>
                <c:pt idx="575">
                  <c:v>576</c:v>
                </c:pt>
                <c:pt idx="576">
                  <c:v>577</c:v>
                </c:pt>
                <c:pt idx="577">
                  <c:v>578</c:v>
                </c:pt>
                <c:pt idx="578">
                  <c:v>579</c:v>
                </c:pt>
                <c:pt idx="579">
                  <c:v>580</c:v>
                </c:pt>
                <c:pt idx="580">
                  <c:v>581</c:v>
                </c:pt>
                <c:pt idx="581">
                  <c:v>582</c:v>
                </c:pt>
                <c:pt idx="582">
                  <c:v>583</c:v>
                </c:pt>
                <c:pt idx="583">
                  <c:v>584</c:v>
                </c:pt>
                <c:pt idx="584">
                  <c:v>585</c:v>
                </c:pt>
                <c:pt idx="585">
                  <c:v>586</c:v>
                </c:pt>
                <c:pt idx="586">
                  <c:v>587</c:v>
                </c:pt>
                <c:pt idx="587">
                  <c:v>588</c:v>
                </c:pt>
                <c:pt idx="588">
                  <c:v>589</c:v>
                </c:pt>
                <c:pt idx="589">
                  <c:v>590</c:v>
                </c:pt>
                <c:pt idx="590">
                  <c:v>591</c:v>
                </c:pt>
                <c:pt idx="591">
                  <c:v>592</c:v>
                </c:pt>
                <c:pt idx="592">
                  <c:v>593</c:v>
                </c:pt>
                <c:pt idx="593">
                  <c:v>594</c:v>
                </c:pt>
                <c:pt idx="594">
                  <c:v>595</c:v>
                </c:pt>
                <c:pt idx="595">
                  <c:v>596</c:v>
                </c:pt>
                <c:pt idx="596">
                  <c:v>597</c:v>
                </c:pt>
                <c:pt idx="597">
                  <c:v>598</c:v>
                </c:pt>
                <c:pt idx="598">
                  <c:v>599</c:v>
                </c:pt>
                <c:pt idx="599">
                  <c:v>600</c:v>
                </c:pt>
                <c:pt idx="600">
                  <c:v>601</c:v>
                </c:pt>
                <c:pt idx="601">
                  <c:v>602</c:v>
                </c:pt>
                <c:pt idx="602">
                  <c:v>603</c:v>
                </c:pt>
                <c:pt idx="603">
                  <c:v>604</c:v>
                </c:pt>
                <c:pt idx="604">
                  <c:v>605</c:v>
                </c:pt>
                <c:pt idx="605">
                  <c:v>606</c:v>
                </c:pt>
                <c:pt idx="606">
                  <c:v>607</c:v>
                </c:pt>
                <c:pt idx="607">
                  <c:v>608</c:v>
                </c:pt>
                <c:pt idx="608">
                  <c:v>609</c:v>
                </c:pt>
                <c:pt idx="609">
                  <c:v>610</c:v>
                </c:pt>
                <c:pt idx="610">
                  <c:v>611</c:v>
                </c:pt>
                <c:pt idx="611">
                  <c:v>612</c:v>
                </c:pt>
                <c:pt idx="612">
                  <c:v>613</c:v>
                </c:pt>
                <c:pt idx="613">
                  <c:v>614</c:v>
                </c:pt>
                <c:pt idx="614">
                  <c:v>615</c:v>
                </c:pt>
                <c:pt idx="615">
                  <c:v>616</c:v>
                </c:pt>
                <c:pt idx="616">
                  <c:v>617</c:v>
                </c:pt>
                <c:pt idx="617">
                  <c:v>618</c:v>
                </c:pt>
                <c:pt idx="618">
                  <c:v>619</c:v>
                </c:pt>
                <c:pt idx="619">
                  <c:v>620</c:v>
                </c:pt>
                <c:pt idx="620">
                  <c:v>621</c:v>
                </c:pt>
                <c:pt idx="621">
                  <c:v>622</c:v>
                </c:pt>
                <c:pt idx="622">
                  <c:v>623</c:v>
                </c:pt>
                <c:pt idx="623">
                  <c:v>624</c:v>
                </c:pt>
                <c:pt idx="624">
                  <c:v>625</c:v>
                </c:pt>
                <c:pt idx="625">
                  <c:v>626</c:v>
                </c:pt>
                <c:pt idx="626">
                  <c:v>627</c:v>
                </c:pt>
                <c:pt idx="627">
                  <c:v>628</c:v>
                </c:pt>
                <c:pt idx="628">
                  <c:v>629</c:v>
                </c:pt>
                <c:pt idx="629">
                  <c:v>630</c:v>
                </c:pt>
                <c:pt idx="630">
                  <c:v>631</c:v>
                </c:pt>
                <c:pt idx="631">
                  <c:v>632</c:v>
                </c:pt>
                <c:pt idx="632">
                  <c:v>633</c:v>
                </c:pt>
                <c:pt idx="633">
                  <c:v>634</c:v>
                </c:pt>
                <c:pt idx="634">
                  <c:v>635</c:v>
                </c:pt>
                <c:pt idx="635">
                  <c:v>636</c:v>
                </c:pt>
                <c:pt idx="636">
                  <c:v>637</c:v>
                </c:pt>
                <c:pt idx="637">
                  <c:v>638</c:v>
                </c:pt>
                <c:pt idx="638">
                  <c:v>639</c:v>
                </c:pt>
                <c:pt idx="639">
                  <c:v>640</c:v>
                </c:pt>
                <c:pt idx="640">
                  <c:v>641</c:v>
                </c:pt>
                <c:pt idx="641">
                  <c:v>642</c:v>
                </c:pt>
                <c:pt idx="642">
                  <c:v>643</c:v>
                </c:pt>
                <c:pt idx="643">
                  <c:v>644</c:v>
                </c:pt>
                <c:pt idx="644">
                  <c:v>645</c:v>
                </c:pt>
                <c:pt idx="645">
                  <c:v>646</c:v>
                </c:pt>
                <c:pt idx="646">
                  <c:v>647</c:v>
                </c:pt>
                <c:pt idx="647">
                  <c:v>648</c:v>
                </c:pt>
                <c:pt idx="648">
                  <c:v>649</c:v>
                </c:pt>
                <c:pt idx="649">
                  <c:v>650</c:v>
                </c:pt>
                <c:pt idx="650">
                  <c:v>651</c:v>
                </c:pt>
                <c:pt idx="651">
                  <c:v>652</c:v>
                </c:pt>
                <c:pt idx="652">
                  <c:v>653</c:v>
                </c:pt>
                <c:pt idx="653">
                  <c:v>654</c:v>
                </c:pt>
                <c:pt idx="654">
                  <c:v>655</c:v>
                </c:pt>
                <c:pt idx="655">
                  <c:v>656</c:v>
                </c:pt>
                <c:pt idx="656">
                  <c:v>657</c:v>
                </c:pt>
                <c:pt idx="657">
                  <c:v>658</c:v>
                </c:pt>
                <c:pt idx="658">
                  <c:v>659</c:v>
                </c:pt>
                <c:pt idx="659">
                  <c:v>660</c:v>
                </c:pt>
                <c:pt idx="660">
                  <c:v>661</c:v>
                </c:pt>
                <c:pt idx="661">
                  <c:v>662</c:v>
                </c:pt>
                <c:pt idx="662">
                  <c:v>663</c:v>
                </c:pt>
                <c:pt idx="663">
                  <c:v>664</c:v>
                </c:pt>
                <c:pt idx="664">
                  <c:v>665</c:v>
                </c:pt>
                <c:pt idx="665">
                  <c:v>666</c:v>
                </c:pt>
                <c:pt idx="666">
                  <c:v>667</c:v>
                </c:pt>
                <c:pt idx="667">
                  <c:v>668</c:v>
                </c:pt>
                <c:pt idx="668">
                  <c:v>669</c:v>
                </c:pt>
                <c:pt idx="669">
                  <c:v>670</c:v>
                </c:pt>
                <c:pt idx="670">
                  <c:v>671</c:v>
                </c:pt>
                <c:pt idx="671">
                  <c:v>672</c:v>
                </c:pt>
                <c:pt idx="672">
                  <c:v>673</c:v>
                </c:pt>
                <c:pt idx="673">
                  <c:v>674</c:v>
                </c:pt>
                <c:pt idx="674">
                  <c:v>675</c:v>
                </c:pt>
                <c:pt idx="675">
                  <c:v>676</c:v>
                </c:pt>
                <c:pt idx="676">
                  <c:v>677</c:v>
                </c:pt>
                <c:pt idx="677">
                  <c:v>678</c:v>
                </c:pt>
                <c:pt idx="678">
                  <c:v>679</c:v>
                </c:pt>
                <c:pt idx="679">
                  <c:v>680</c:v>
                </c:pt>
                <c:pt idx="680">
                  <c:v>681</c:v>
                </c:pt>
                <c:pt idx="681">
                  <c:v>682</c:v>
                </c:pt>
                <c:pt idx="682">
                  <c:v>683</c:v>
                </c:pt>
                <c:pt idx="683">
                  <c:v>684</c:v>
                </c:pt>
                <c:pt idx="684">
                  <c:v>685</c:v>
                </c:pt>
                <c:pt idx="685">
                  <c:v>686</c:v>
                </c:pt>
                <c:pt idx="686">
                  <c:v>687</c:v>
                </c:pt>
                <c:pt idx="687">
                  <c:v>688</c:v>
                </c:pt>
                <c:pt idx="688">
                  <c:v>689</c:v>
                </c:pt>
                <c:pt idx="689">
                  <c:v>690</c:v>
                </c:pt>
                <c:pt idx="690">
                  <c:v>691</c:v>
                </c:pt>
                <c:pt idx="691">
                  <c:v>692</c:v>
                </c:pt>
                <c:pt idx="692">
                  <c:v>693</c:v>
                </c:pt>
                <c:pt idx="693">
                  <c:v>694</c:v>
                </c:pt>
                <c:pt idx="694">
                  <c:v>695</c:v>
                </c:pt>
                <c:pt idx="695">
                  <c:v>696</c:v>
                </c:pt>
                <c:pt idx="696">
                  <c:v>697</c:v>
                </c:pt>
                <c:pt idx="697">
                  <c:v>698</c:v>
                </c:pt>
                <c:pt idx="698">
                  <c:v>699</c:v>
                </c:pt>
                <c:pt idx="699">
                  <c:v>700</c:v>
                </c:pt>
                <c:pt idx="700">
                  <c:v>701</c:v>
                </c:pt>
                <c:pt idx="701">
                  <c:v>702</c:v>
                </c:pt>
                <c:pt idx="702">
                  <c:v>703</c:v>
                </c:pt>
                <c:pt idx="703">
                  <c:v>704</c:v>
                </c:pt>
                <c:pt idx="704">
                  <c:v>705</c:v>
                </c:pt>
                <c:pt idx="705">
                  <c:v>706</c:v>
                </c:pt>
                <c:pt idx="706">
                  <c:v>707</c:v>
                </c:pt>
                <c:pt idx="707">
                  <c:v>708</c:v>
                </c:pt>
                <c:pt idx="708">
                  <c:v>709</c:v>
                </c:pt>
                <c:pt idx="709">
                  <c:v>710</c:v>
                </c:pt>
                <c:pt idx="710">
                  <c:v>711</c:v>
                </c:pt>
                <c:pt idx="711">
                  <c:v>712</c:v>
                </c:pt>
                <c:pt idx="712">
                  <c:v>713</c:v>
                </c:pt>
                <c:pt idx="713">
                  <c:v>714</c:v>
                </c:pt>
                <c:pt idx="714">
                  <c:v>715</c:v>
                </c:pt>
                <c:pt idx="715">
                  <c:v>716</c:v>
                </c:pt>
                <c:pt idx="716">
                  <c:v>717</c:v>
                </c:pt>
                <c:pt idx="717">
                  <c:v>718</c:v>
                </c:pt>
                <c:pt idx="718">
                  <c:v>719</c:v>
                </c:pt>
                <c:pt idx="719">
                  <c:v>720</c:v>
                </c:pt>
                <c:pt idx="720">
                  <c:v>721</c:v>
                </c:pt>
                <c:pt idx="721">
                  <c:v>722</c:v>
                </c:pt>
                <c:pt idx="722">
                  <c:v>723</c:v>
                </c:pt>
                <c:pt idx="723">
                  <c:v>724</c:v>
                </c:pt>
                <c:pt idx="724">
                  <c:v>725</c:v>
                </c:pt>
                <c:pt idx="725">
                  <c:v>726</c:v>
                </c:pt>
                <c:pt idx="726">
                  <c:v>727</c:v>
                </c:pt>
                <c:pt idx="727">
                  <c:v>728</c:v>
                </c:pt>
                <c:pt idx="728">
                  <c:v>729</c:v>
                </c:pt>
                <c:pt idx="729">
                  <c:v>730</c:v>
                </c:pt>
                <c:pt idx="730">
                  <c:v>731</c:v>
                </c:pt>
                <c:pt idx="731">
                  <c:v>732</c:v>
                </c:pt>
                <c:pt idx="732">
                  <c:v>733</c:v>
                </c:pt>
                <c:pt idx="733">
                  <c:v>734</c:v>
                </c:pt>
                <c:pt idx="734">
                  <c:v>735</c:v>
                </c:pt>
                <c:pt idx="735">
                  <c:v>736</c:v>
                </c:pt>
                <c:pt idx="736">
                  <c:v>737</c:v>
                </c:pt>
                <c:pt idx="737">
                  <c:v>738</c:v>
                </c:pt>
                <c:pt idx="738">
                  <c:v>739</c:v>
                </c:pt>
                <c:pt idx="739">
                  <c:v>740</c:v>
                </c:pt>
                <c:pt idx="740">
                  <c:v>741</c:v>
                </c:pt>
                <c:pt idx="741">
                  <c:v>742</c:v>
                </c:pt>
                <c:pt idx="742">
                  <c:v>743</c:v>
                </c:pt>
                <c:pt idx="743">
                  <c:v>744</c:v>
                </c:pt>
                <c:pt idx="744">
                  <c:v>745</c:v>
                </c:pt>
                <c:pt idx="745">
                  <c:v>746</c:v>
                </c:pt>
                <c:pt idx="746">
                  <c:v>747</c:v>
                </c:pt>
                <c:pt idx="747">
                  <c:v>748</c:v>
                </c:pt>
                <c:pt idx="748">
                  <c:v>749</c:v>
                </c:pt>
                <c:pt idx="749">
                  <c:v>750</c:v>
                </c:pt>
                <c:pt idx="750">
                  <c:v>751</c:v>
                </c:pt>
                <c:pt idx="751">
                  <c:v>752</c:v>
                </c:pt>
                <c:pt idx="752">
                  <c:v>753</c:v>
                </c:pt>
                <c:pt idx="753">
                  <c:v>754</c:v>
                </c:pt>
                <c:pt idx="754">
                  <c:v>755</c:v>
                </c:pt>
                <c:pt idx="755">
                  <c:v>756</c:v>
                </c:pt>
                <c:pt idx="756">
                  <c:v>757</c:v>
                </c:pt>
                <c:pt idx="757">
                  <c:v>758</c:v>
                </c:pt>
                <c:pt idx="758">
                  <c:v>759</c:v>
                </c:pt>
                <c:pt idx="759">
                  <c:v>760</c:v>
                </c:pt>
                <c:pt idx="760">
                  <c:v>761</c:v>
                </c:pt>
                <c:pt idx="761">
                  <c:v>762</c:v>
                </c:pt>
                <c:pt idx="762">
                  <c:v>763</c:v>
                </c:pt>
                <c:pt idx="763">
                  <c:v>764</c:v>
                </c:pt>
                <c:pt idx="764">
                  <c:v>765</c:v>
                </c:pt>
                <c:pt idx="765">
                  <c:v>766</c:v>
                </c:pt>
                <c:pt idx="766">
                  <c:v>767</c:v>
                </c:pt>
                <c:pt idx="767">
                  <c:v>768</c:v>
                </c:pt>
                <c:pt idx="768">
                  <c:v>769</c:v>
                </c:pt>
                <c:pt idx="769">
                  <c:v>770</c:v>
                </c:pt>
                <c:pt idx="770">
                  <c:v>771</c:v>
                </c:pt>
                <c:pt idx="771">
                  <c:v>772</c:v>
                </c:pt>
                <c:pt idx="772">
                  <c:v>773</c:v>
                </c:pt>
                <c:pt idx="773">
                  <c:v>774</c:v>
                </c:pt>
                <c:pt idx="774">
                  <c:v>775</c:v>
                </c:pt>
                <c:pt idx="775">
                  <c:v>776</c:v>
                </c:pt>
                <c:pt idx="776">
                  <c:v>777</c:v>
                </c:pt>
                <c:pt idx="777">
                  <c:v>778</c:v>
                </c:pt>
                <c:pt idx="778">
                  <c:v>779</c:v>
                </c:pt>
                <c:pt idx="779">
                  <c:v>780</c:v>
                </c:pt>
                <c:pt idx="780">
                  <c:v>781</c:v>
                </c:pt>
                <c:pt idx="781">
                  <c:v>782</c:v>
                </c:pt>
                <c:pt idx="782">
                  <c:v>783</c:v>
                </c:pt>
                <c:pt idx="783">
                  <c:v>784</c:v>
                </c:pt>
                <c:pt idx="784">
                  <c:v>785</c:v>
                </c:pt>
                <c:pt idx="785">
                  <c:v>786</c:v>
                </c:pt>
                <c:pt idx="786">
                  <c:v>787</c:v>
                </c:pt>
                <c:pt idx="787">
                  <c:v>788</c:v>
                </c:pt>
                <c:pt idx="788">
                  <c:v>789</c:v>
                </c:pt>
                <c:pt idx="789">
                  <c:v>790</c:v>
                </c:pt>
                <c:pt idx="790">
                  <c:v>791</c:v>
                </c:pt>
                <c:pt idx="791">
                  <c:v>792</c:v>
                </c:pt>
                <c:pt idx="792">
                  <c:v>793</c:v>
                </c:pt>
                <c:pt idx="793">
                  <c:v>794</c:v>
                </c:pt>
                <c:pt idx="794">
                  <c:v>795</c:v>
                </c:pt>
                <c:pt idx="795">
                  <c:v>796</c:v>
                </c:pt>
                <c:pt idx="796">
                  <c:v>797</c:v>
                </c:pt>
                <c:pt idx="797">
                  <c:v>798</c:v>
                </c:pt>
                <c:pt idx="798">
                  <c:v>799</c:v>
                </c:pt>
                <c:pt idx="799">
                  <c:v>800</c:v>
                </c:pt>
                <c:pt idx="800">
                  <c:v>801</c:v>
                </c:pt>
                <c:pt idx="801">
                  <c:v>802</c:v>
                </c:pt>
                <c:pt idx="802">
                  <c:v>803</c:v>
                </c:pt>
                <c:pt idx="803">
                  <c:v>804</c:v>
                </c:pt>
                <c:pt idx="804">
                  <c:v>805</c:v>
                </c:pt>
                <c:pt idx="805">
                  <c:v>806</c:v>
                </c:pt>
                <c:pt idx="806">
                  <c:v>807</c:v>
                </c:pt>
                <c:pt idx="807">
                  <c:v>808</c:v>
                </c:pt>
                <c:pt idx="808">
                  <c:v>809</c:v>
                </c:pt>
                <c:pt idx="809">
                  <c:v>810</c:v>
                </c:pt>
                <c:pt idx="810">
                  <c:v>811</c:v>
                </c:pt>
                <c:pt idx="811">
                  <c:v>812</c:v>
                </c:pt>
                <c:pt idx="812">
                  <c:v>813</c:v>
                </c:pt>
                <c:pt idx="813">
                  <c:v>814</c:v>
                </c:pt>
                <c:pt idx="814">
                  <c:v>815</c:v>
                </c:pt>
                <c:pt idx="815">
                  <c:v>816</c:v>
                </c:pt>
                <c:pt idx="816">
                  <c:v>817</c:v>
                </c:pt>
                <c:pt idx="817">
                  <c:v>818</c:v>
                </c:pt>
                <c:pt idx="818">
                  <c:v>819</c:v>
                </c:pt>
                <c:pt idx="819">
                  <c:v>820</c:v>
                </c:pt>
                <c:pt idx="820">
                  <c:v>821</c:v>
                </c:pt>
                <c:pt idx="821">
                  <c:v>822</c:v>
                </c:pt>
                <c:pt idx="822">
                  <c:v>823</c:v>
                </c:pt>
                <c:pt idx="823">
                  <c:v>824</c:v>
                </c:pt>
                <c:pt idx="824">
                  <c:v>825</c:v>
                </c:pt>
                <c:pt idx="825">
                  <c:v>826</c:v>
                </c:pt>
                <c:pt idx="826">
                  <c:v>827</c:v>
                </c:pt>
                <c:pt idx="827">
                  <c:v>828</c:v>
                </c:pt>
                <c:pt idx="828">
                  <c:v>829</c:v>
                </c:pt>
                <c:pt idx="829">
                  <c:v>830</c:v>
                </c:pt>
                <c:pt idx="830">
                  <c:v>831</c:v>
                </c:pt>
                <c:pt idx="831">
                  <c:v>832</c:v>
                </c:pt>
                <c:pt idx="832">
                  <c:v>833</c:v>
                </c:pt>
                <c:pt idx="833">
                  <c:v>834</c:v>
                </c:pt>
                <c:pt idx="834">
                  <c:v>835</c:v>
                </c:pt>
                <c:pt idx="835">
                  <c:v>836</c:v>
                </c:pt>
                <c:pt idx="836">
                  <c:v>837</c:v>
                </c:pt>
                <c:pt idx="837">
                  <c:v>838</c:v>
                </c:pt>
                <c:pt idx="838">
                  <c:v>839</c:v>
                </c:pt>
                <c:pt idx="839">
                  <c:v>840</c:v>
                </c:pt>
                <c:pt idx="840">
                  <c:v>841</c:v>
                </c:pt>
                <c:pt idx="841">
                  <c:v>842</c:v>
                </c:pt>
                <c:pt idx="842">
                  <c:v>843</c:v>
                </c:pt>
                <c:pt idx="843">
                  <c:v>844</c:v>
                </c:pt>
                <c:pt idx="844">
                  <c:v>845</c:v>
                </c:pt>
                <c:pt idx="845">
                  <c:v>846</c:v>
                </c:pt>
                <c:pt idx="846">
                  <c:v>847</c:v>
                </c:pt>
                <c:pt idx="847">
                  <c:v>848</c:v>
                </c:pt>
                <c:pt idx="848">
                  <c:v>849</c:v>
                </c:pt>
                <c:pt idx="849">
                  <c:v>850</c:v>
                </c:pt>
                <c:pt idx="850">
                  <c:v>851</c:v>
                </c:pt>
                <c:pt idx="851">
                  <c:v>852</c:v>
                </c:pt>
                <c:pt idx="852">
                  <c:v>853</c:v>
                </c:pt>
                <c:pt idx="853">
                  <c:v>854</c:v>
                </c:pt>
                <c:pt idx="854">
                  <c:v>855</c:v>
                </c:pt>
                <c:pt idx="855">
                  <c:v>856</c:v>
                </c:pt>
                <c:pt idx="856">
                  <c:v>857</c:v>
                </c:pt>
                <c:pt idx="857">
                  <c:v>858</c:v>
                </c:pt>
                <c:pt idx="858">
                  <c:v>859</c:v>
                </c:pt>
                <c:pt idx="859">
                  <c:v>860</c:v>
                </c:pt>
                <c:pt idx="860">
                  <c:v>861</c:v>
                </c:pt>
                <c:pt idx="861">
                  <c:v>862</c:v>
                </c:pt>
                <c:pt idx="862">
                  <c:v>863</c:v>
                </c:pt>
                <c:pt idx="863">
                  <c:v>864</c:v>
                </c:pt>
                <c:pt idx="864">
                  <c:v>865</c:v>
                </c:pt>
                <c:pt idx="865">
                  <c:v>866</c:v>
                </c:pt>
                <c:pt idx="866">
                  <c:v>867</c:v>
                </c:pt>
                <c:pt idx="867">
                  <c:v>868</c:v>
                </c:pt>
                <c:pt idx="868">
                  <c:v>869</c:v>
                </c:pt>
                <c:pt idx="869">
                  <c:v>870</c:v>
                </c:pt>
                <c:pt idx="870">
                  <c:v>871</c:v>
                </c:pt>
                <c:pt idx="871">
                  <c:v>872</c:v>
                </c:pt>
                <c:pt idx="872">
                  <c:v>873</c:v>
                </c:pt>
                <c:pt idx="873">
                  <c:v>874</c:v>
                </c:pt>
                <c:pt idx="874">
                  <c:v>875</c:v>
                </c:pt>
                <c:pt idx="875">
                  <c:v>876</c:v>
                </c:pt>
                <c:pt idx="876">
                  <c:v>877</c:v>
                </c:pt>
                <c:pt idx="877">
                  <c:v>878</c:v>
                </c:pt>
                <c:pt idx="878">
                  <c:v>879</c:v>
                </c:pt>
                <c:pt idx="879">
                  <c:v>880</c:v>
                </c:pt>
                <c:pt idx="880">
                  <c:v>881</c:v>
                </c:pt>
                <c:pt idx="881">
                  <c:v>882</c:v>
                </c:pt>
                <c:pt idx="882">
                  <c:v>883</c:v>
                </c:pt>
                <c:pt idx="883">
                  <c:v>884</c:v>
                </c:pt>
                <c:pt idx="884">
                  <c:v>885</c:v>
                </c:pt>
                <c:pt idx="885">
                  <c:v>886</c:v>
                </c:pt>
                <c:pt idx="886">
                  <c:v>887</c:v>
                </c:pt>
                <c:pt idx="887">
                  <c:v>888</c:v>
                </c:pt>
                <c:pt idx="888">
                  <c:v>889</c:v>
                </c:pt>
                <c:pt idx="889">
                  <c:v>890</c:v>
                </c:pt>
                <c:pt idx="890">
                  <c:v>891</c:v>
                </c:pt>
                <c:pt idx="891">
                  <c:v>892</c:v>
                </c:pt>
                <c:pt idx="892">
                  <c:v>893</c:v>
                </c:pt>
                <c:pt idx="893">
                  <c:v>894</c:v>
                </c:pt>
                <c:pt idx="894">
                  <c:v>895</c:v>
                </c:pt>
                <c:pt idx="895">
                  <c:v>896</c:v>
                </c:pt>
                <c:pt idx="896">
                  <c:v>897</c:v>
                </c:pt>
                <c:pt idx="897">
                  <c:v>898</c:v>
                </c:pt>
                <c:pt idx="898">
                  <c:v>899</c:v>
                </c:pt>
                <c:pt idx="899">
                  <c:v>900</c:v>
                </c:pt>
                <c:pt idx="900">
                  <c:v>901</c:v>
                </c:pt>
                <c:pt idx="901">
                  <c:v>902</c:v>
                </c:pt>
                <c:pt idx="902">
                  <c:v>903</c:v>
                </c:pt>
                <c:pt idx="903">
                  <c:v>904</c:v>
                </c:pt>
                <c:pt idx="904">
                  <c:v>905</c:v>
                </c:pt>
                <c:pt idx="905">
                  <c:v>906</c:v>
                </c:pt>
                <c:pt idx="906">
                  <c:v>907</c:v>
                </c:pt>
                <c:pt idx="907">
                  <c:v>908</c:v>
                </c:pt>
                <c:pt idx="908">
                  <c:v>909</c:v>
                </c:pt>
                <c:pt idx="909">
                  <c:v>910</c:v>
                </c:pt>
                <c:pt idx="910">
                  <c:v>911</c:v>
                </c:pt>
                <c:pt idx="911">
                  <c:v>912</c:v>
                </c:pt>
                <c:pt idx="912">
                  <c:v>913</c:v>
                </c:pt>
                <c:pt idx="913">
                  <c:v>914</c:v>
                </c:pt>
                <c:pt idx="914">
                  <c:v>915</c:v>
                </c:pt>
                <c:pt idx="915">
                  <c:v>916</c:v>
                </c:pt>
                <c:pt idx="916">
                  <c:v>917</c:v>
                </c:pt>
                <c:pt idx="917">
                  <c:v>918</c:v>
                </c:pt>
                <c:pt idx="918">
                  <c:v>919</c:v>
                </c:pt>
                <c:pt idx="919">
                  <c:v>920</c:v>
                </c:pt>
                <c:pt idx="920">
                  <c:v>921</c:v>
                </c:pt>
                <c:pt idx="921">
                  <c:v>922</c:v>
                </c:pt>
                <c:pt idx="922">
                  <c:v>923</c:v>
                </c:pt>
                <c:pt idx="923">
                  <c:v>924</c:v>
                </c:pt>
                <c:pt idx="924">
                  <c:v>925</c:v>
                </c:pt>
                <c:pt idx="925">
                  <c:v>926</c:v>
                </c:pt>
                <c:pt idx="926">
                  <c:v>927</c:v>
                </c:pt>
                <c:pt idx="927">
                  <c:v>928</c:v>
                </c:pt>
                <c:pt idx="928">
                  <c:v>929</c:v>
                </c:pt>
                <c:pt idx="929">
                  <c:v>930</c:v>
                </c:pt>
                <c:pt idx="930">
                  <c:v>931</c:v>
                </c:pt>
                <c:pt idx="931">
                  <c:v>932</c:v>
                </c:pt>
                <c:pt idx="932">
                  <c:v>933</c:v>
                </c:pt>
                <c:pt idx="933">
                  <c:v>934</c:v>
                </c:pt>
                <c:pt idx="934">
                  <c:v>935</c:v>
                </c:pt>
                <c:pt idx="935">
                  <c:v>936</c:v>
                </c:pt>
                <c:pt idx="936">
                  <c:v>937</c:v>
                </c:pt>
                <c:pt idx="937">
                  <c:v>938</c:v>
                </c:pt>
                <c:pt idx="938">
                  <c:v>939</c:v>
                </c:pt>
                <c:pt idx="939">
                  <c:v>940</c:v>
                </c:pt>
                <c:pt idx="940">
                  <c:v>941</c:v>
                </c:pt>
                <c:pt idx="941">
                  <c:v>942</c:v>
                </c:pt>
                <c:pt idx="942">
                  <c:v>943</c:v>
                </c:pt>
                <c:pt idx="943">
                  <c:v>944</c:v>
                </c:pt>
                <c:pt idx="944">
                  <c:v>945</c:v>
                </c:pt>
                <c:pt idx="945">
                  <c:v>946</c:v>
                </c:pt>
                <c:pt idx="946">
                  <c:v>947</c:v>
                </c:pt>
                <c:pt idx="947">
                  <c:v>948</c:v>
                </c:pt>
                <c:pt idx="948">
                  <c:v>949</c:v>
                </c:pt>
                <c:pt idx="949">
                  <c:v>950</c:v>
                </c:pt>
                <c:pt idx="950">
                  <c:v>951</c:v>
                </c:pt>
                <c:pt idx="951">
                  <c:v>952</c:v>
                </c:pt>
                <c:pt idx="952">
                  <c:v>953</c:v>
                </c:pt>
                <c:pt idx="953">
                  <c:v>954</c:v>
                </c:pt>
                <c:pt idx="954">
                  <c:v>955</c:v>
                </c:pt>
                <c:pt idx="955">
                  <c:v>956</c:v>
                </c:pt>
                <c:pt idx="956">
                  <c:v>957</c:v>
                </c:pt>
                <c:pt idx="957">
                  <c:v>958</c:v>
                </c:pt>
                <c:pt idx="958">
                  <c:v>959</c:v>
                </c:pt>
                <c:pt idx="959">
                  <c:v>960</c:v>
                </c:pt>
                <c:pt idx="960">
                  <c:v>961</c:v>
                </c:pt>
                <c:pt idx="961">
                  <c:v>962</c:v>
                </c:pt>
                <c:pt idx="962">
                  <c:v>963</c:v>
                </c:pt>
                <c:pt idx="963">
                  <c:v>964</c:v>
                </c:pt>
                <c:pt idx="964">
                  <c:v>965</c:v>
                </c:pt>
                <c:pt idx="965">
                  <c:v>966</c:v>
                </c:pt>
                <c:pt idx="966">
                  <c:v>967</c:v>
                </c:pt>
                <c:pt idx="967">
                  <c:v>968</c:v>
                </c:pt>
                <c:pt idx="968">
                  <c:v>969</c:v>
                </c:pt>
                <c:pt idx="969">
                  <c:v>970</c:v>
                </c:pt>
                <c:pt idx="970">
                  <c:v>971</c:v>
                </c:pt>
                <c:pt idx="971">
                  <c:v>972</c:v>
                </c:pt>
                <c:pt idx="972">
                  <c:v>973</c:v>
                </c:pt>
                <c:pt idx="973">
                  <c:v>974</c:v>
                </c:pt>
                <c:pt idx="974">
                  <c:v>975</c:v>
                </c:pt>
                <c:pt idx="975">
                  <c:v>976</c:v>
                </c:pt>
                <c:pt idx="976">
                  <c:v>977</c:v>
                </c:pt>
                <c:pt idx="977">
                  <c:v>978</c:v>
                </c:pt>
                <c:pt idx="978">
                  <c:v>979</c:v>
                </c:pt>
                <c:pt idx="979">
                  <c:v>980</c:v>
                </c:pt>
                <c:pt idx="980">
                  <c:v>981</c:v>
                </c:pt>
                <c:pt idx="981">
                  <c:v>982</c:v>
                </c:pt>
                <c:pt idx="982">
                  <c:v>983</c:v>
                </c:pt>
                <c:pt idx="983">
                  <c:v>984</c:v>
                </c:pt>
                <c:pt idx="984">
                  <c:v>985</c:v>
                </c:pt>
                <c:pt idx="985">
                  <c:v>986</c:v>
                </c:pt>
                <c:pt idx="986">
                  <c:v>987</c:v>
                </c:pt>
                <c:pt idx="987">
                  <c:v>988</c:v>
                </c:pt>
                <c:pt idx="988">
                  <c:v>989</c:v>
                </c:pt>
                <c:pt idx="989">
                  <c:v>990</c:v>
                </c:pt>
                <c:pt idx="990">
                  <c:v>991</c:v>
                </c:pt>
                <c:pt idx="991">
                  <c:v>992</c:v>
                </c:pt>
                <c:pt idx="992">
                  <c:v>993</c:v>
                </c:pt>
                <c:pt idx="993">
                  <c:v>994</c:v>
                </c:pt>
                <c:pt idx="994">
                  <c:v>995</c:v>
                </c:pt>
                <c:pt idx="995">
                  <c:v>996</c:v>
                </c:pt>
                <c:pt idx="996">
                  <c:v>997</c:v>
                </c:pt>
                <c:pt idx="997">
                  <c:v>998</c:v>
                </c:pt>
                <c:pt idx="998">
                  <c:v>999</c:v>
                </c:pt>
                <c:pt idx="999">
                  <c:v>1000</c:v>
                </c:pt>
                <c:pt idx="1000">
                  <c:v>1001</c:v>
                </c:pt>
                <c:pt idx="1001">
                  <c:v>1002</c:v>
                </c:pt>
                <c:pt idx="1002">
                  <c:v>1003</c:v>
                </c:pt>
                <c:pt idx="1003">
                  <c:v>1004</c:v>
                </c:pt>
                <c:pt idx="1004">
                  <c:v>1005</c:v>
                </c:pt>
                <c:pt idx="1005">
                  <c:v>1006</c:v>
                </c:pt>
                <c:pt idx="1006">
                  <c:v>1007</c:v>
                </c:pt>
                <c:pt idx="1007">
                  <c:v>1008</c:v>
                </c:pt>
                <c:pt idx="1008">
                  <c:v>1009</c:v>
                </c:pt>
                <c:pt idx="1009">
                  <c:v>1010</c:v>
                </c:pt>
                <c:pt idx="1010">
                  <c:v>1011</c:v>
                </c:pt>
                <c:pt idx="1011">
                  <c:v>1012</c:v>
                </c:pt>
                <c:pt idx="1012">
                  <c:v>1013</c:v>
                </c:pt>
                <c:pt idx="1013">
                  <c:v>1014</c:v>
                </c:pt>
                <c:pt idx="1014">
                  <c:v>1015</c:v>
                </c:pt>
                <c:pt idx="1015">
                  <c:v>1016</c:v>
                </c:pt>
                <c:pt idx="1016">
                  <c:v>1017</c:v>
                </c:pt>
                <c:pt idx="1017">
                  <c:v>1018</c:v>
                </c:pt>
                <c:pt idx="1018">
                  <c:v>1019</c:v>
                </c:pt>
                <c:pt idx="1019">
                  <c:v>1020</c:v>
                </c:pt>
                <c:pt idx="1020">
                  <c:v>1021</c:v>
                </c:pt>
                <c:pt idx="1021">
                  <c:v>1022</c:v>
                </c:pt>
                <c:pt idx="1022">
                  <c:v>1023</c:v>
                </c:pt>
                <c:pt idx="1023">
                  <c:v>1024</c:v>
                </c:pt>
                <c:pt idx="1024">
                  <c:v>1025</c:v>
                </c:pt>
                <c:pt idx="1025">
                  <c:v>1026</c:v>
                </c:pt>
                <c:pt idx="1026">
                  <c:v>1027</c:v>
                </c:pt>
                <c:pt idx="1027">
                  <c:v>1028</c:v>
                </c:pt>
                <c:pt idx="1028">
                  <c:v>1029</c:v>
                </c:pt>
                <c:pt idx="1029">
                  <c:v>1030</c:v>
                </c:pt>
                <c:pt idx="1030">
                  <c:v>1031</c:v>
                </c:pt>
                <c:pt idx="1031">
                  <c:v>1032</c:v>
                </c:pt>
                <c:pt idx="1032">
                  <c:v>1033</c:v>
                </c:pt>
                <c:pt idx="1033">
                  <c:v>1034</c:v>
                </c:pt>
                <c:pt idx="1034">
                  <c:v>1035</c:v>
                </c:pt>
                <c:pt idx="1035">
                  <c:v>1036</c:v>
                </c:pt>
                <c:pt idx="1036">
                  <c:v>1037</c:v>
                </c:pt>
                <c:pt idx="1037">
                  <c:v>1038</c:v>
                </c:pt>
                <c:pt idx="1038">
                  <c:v>1039</c:v>
                </c:pt>
                <c:pt idx="1039">
                  <c:v>1040</c:v>
                </c:pt>
                <c:pt idx="1040">
                  <c:v>1041</c:v>
                </c:pt>
                <c:pt idx="1041">
                  <c:v>1042</c:v>
                </c:pt>
                <c:pt idx="1042">
                  <c:v>1043</c:v>
                </c:pt>
                <c:pt idx="1043">
                  <c:v>1044</c:v>
                </c:pt>
                <c:pt idx="1044">
                  <c:v>1045</c:v>
                </c:pt>
                <c:pt idx="1045">
                  <c:v>1046</c:v>
                </c:pt>
                <c:pt idx="1046">
                  <c:v>1047</c:v>
                </c:pt>
                <c:pt idx="1047">
                  <c:v>1048</c:v>
                </c:pt>
                <c:pt idx="1048">
                  <c:v>1049</c:v>
                </c:pt>
                <c:pt idx="1049">
                  <c:v>1050</c:v>
                </c:pt>
                <c:pt idx="1050">
                  <c:v>1051</c:v>
                </c:pt>
                <c:pt idx="1051">
                  <c:v>1052</c:v>
                </c:pt>
                <c:pt idx="1052">
                  <c:v>1053</c:v>
                </c:pt>
                <c:pt idx="1053">
                  <c:v>1054</c:v>
                </c:pt>
                <c:pt idx="1054">
                  <c:v>1055</c:v>
                </c:pt>
                <c:pt idx="1055">
                  <c:v>1056</c:v>
                </c:pt>
                <c:pt idx="1056">
                  <c:v>1057</c:v>
                </c:pt>
                <c:pt idx="1057">
                  <c:v>1058</c:v>
                </c:pt>
                <c:pt idx="1058">
                  <c:v>1059</c:v>
                </c:pt>
                <c:pt idx="1059">
                  <c:v>1060</c:v>
                </c:pt>
                <c:pt idx="1060">
                  <c:v>1061</c:v>
                </c:pt>
                <c:pt idx="1061">
                  <c:v>1062</c:v>
                </c:pt>
                <c:pt idx="1062">
                  <c:v>1063</c:v>
                </c:pt>
                <c:pt idx="1063">
                  <c:v>1064</c:v>
                </c:pt>
                <c:pt idx="1064">
                  <c:v>1065</c:v>
                </c:pt>
                <c:pt idx="1065">
                  <c:v>1066</c:v>
                </c:pt>
                <c:pt idx="1066">
                  <c:v>1067</c:v>
                </c:pt>
                <c:pt idx="1067">
                  <c:v>1068</c:v>
                </c:pt>
                <c:pt idx="1068">
                  <c:v>1069</c:v>
                </c:pt>
                <c:pt idx="1069">
                  <c:v>1070</c:v>
                </c:pt>
                <c:pt idx="1070">
                  <c:v>1071</c:v>
                </c:pt>
                <c:pt idx="1071">
                  <c:v>1072</c:v>
                </c:pt>
                <c:pt idx="1072">
                  <c:v>1073</c:v>
                </c:pt>
                <c:pt idx="1073">
                  <c:v>1074</c:v>
                </c:pt>
                <c:pt idx="1074">
                  <c:v>1075</c:v>
                </c:pt>
                <c:pt idx="1075">
                  <c:v>1076</c:v>
                </c:pt>
                <c:pt idx="1076">
                  <c:v>1077</c:v>
                </c:pt>
                <c:pt idx="1077">
                  <c:v>1078</c:v>
                </c:pt>
                <c:pt idx="1078">
                  <c:v>1079</c:v>
                </c:pt>
                <c:pt idx="1079">
                  <c:v>1080</c:v>
                </c:pt>
                <c:pt idx="1080">
                  <c:v>1081</c:v>
                </c:pt>
                <c:pt idx="1081">
                  <c:v>1082</c:v>
                </c:pt>
                <c:pt idx="1082">
                  <c:v>1083</c:v>
                </c:pt>
                <c:pt idx="1083">
                  <c:v>1084</c:v>
                </c:pt>
                <c:pt idx="1084">
                  <c:v>1085</c:v>
                </c:pt>
                <c:pt idx="1085">
                  <c:v>1086</c:v>
                </c:pt>
                <c:pt idx="1086">
                  <c:v>1087</c:v>
                </c:pt>
                <c:pt idx="1087">
                  <c:v>1088</c:v>
                </c:pt>
                <c:pt idx="1088">
                  <c:v>1089</c:v>
                </c:pt>
                <c:pt idx="1089">
                  <c:v>1090</c:v>
                </c:pt>
                <c:pt idx="1090">
                  <c:v>1091</c:v>
                </c:pt>
                <c:pt idx="1091">
                  <c:v>1092</c:v>
                </c:pt>
                <c:pt idx="1092">
                  <c:v>1093</c:v>
                </c:pt>
                <c:pt idx="1093">
                  <c:v>1094</c:v>
                </c:pt>
                <c:pt idx="1094">
                  <c:v>1095</c:v>
                </c:pt>
                <c:pt idx="1095">
                  <c:v>1096</c:v>
                </c:pt>
                <c:pt idx="1096">
                  <c:v>1097</c:v>
                </c:pt>
                <c:pt idx="1097">
                  <c:v>1098</c:v>
                </c:pt>
                <c:pt idx="1098">
                  <c:v>1099</c:v>
                </c:pt>
                <c:pt idx="1099">
                  <c:v>1100</c:v>
                </c:pt>
                <c:pt idx="1100">
                  <c:v>1101</c:v>
                </c:pt>
                <c:pt idx="1101">
                  <c:v>1102</c:v>
                </c:pt>
                <c:pt idx="1102">
                  <c:v>1103</c:v>
                </c:pt>
                <c:pt idx="1103">
                  <c:v>1104</c:v>
                </c:pt>
                <c:pt idx="1104">
                  <c:v>1105</c:v>
                </c:pt>
                <c:pt idx="1105">
                  <c:v>1106</c:v>
                </c:pt>
                <c:pt idx="1106">
                  <c:v>1107</c:v>
                </c:pt>
                <c:pt idx="1107">
                  <c:v>1108</c:v>
                </c:pt>
                <c:pt idx="1108">
                  <c:v>1109</c:v>
                </c:pt>
                <c:pt idx="1109">
                  <c:v>1110</c:v>
                </c:pt>
                <c:pt idx="1110">
                  <c:v>1111</c:v>
                </c:pt>
                <c:pt idx="1111">
                  <c:v>1112</c:v>
                </c:pt>
                <c:pt idx="1112">
                  <c:v>1113</c:v>
                </c:pt>
                <c:pt idx="1113">
                  <c:v>1114</c:v>
                </c:pt>
                <c:pt idx="1114">
                  <c:v>1115</c:v>
                </c:pt>
                <c:pt idx="1115">
                  <c:v>1116</c:v>
                </c:pt>
                <c:pt idx="1116">
                  <c:v>1117</c:v>
                </c:pt>
                <c:pt idx="1117">
                  <c:v>1118</c:v>
                </c:pt>
                <c:pt idx="1118">
                  <c:v>1119</c:v>
                </c:pt>
                <c:pt idx="1119">
                  <c:v>1120</c:v>
                </c:pt>
                <c:pt idx="1120">
                  <c:v>1121</c:v>
                </c:pt>
                <c:pt idx="1121">
                  <c:v>1122</c:v>
                </c:pt>
                <c:pt idx="1122">
                  <c:v>1123</c:v>
                </c:pt>
                <c:pt idx="1123">
                  <c:v>1124</c:v>
                </c:pt>
                <c:pt idx="1124">
                  <c:v>1125</c:v>
                </c:pt>
                <c:pt idx="1125">
                  <c:v>1126</c:v>
                </c:pt>
                <c:pt idx="1126">
                  <c:v>1127</c:v>
                </c:pt>
                <c:pt idx="1127">
                  <c:v>1128</c:v>
                </c:pt>
                <c:pt idx="1128">
                  <c:v>1129</c:v>
                </c:pt>
                <c:pt idx="1129">
                  <c:v>1130</c:v>
                </c:pt>
                <c:pt idx="1130">
                  <c:v>1131</c:v>
                </c:pt>
                <c:pt idx="1131">
                  <c:v>1132</c:v>
                </c:pt>
                <c:pt idx="1132">
                  <c:v>1133</c:v>
                </c:pt>
                <c:pt idx="1133">
                  <c:v>1134</c:v>
                </c:pt>
                <c:pt idx="1134">
                  <c:v>1135</c:v>
                </c:pt>
                <c:pt idx="1135">
                  <c:v>1136</c:v>
                </c:pt>
                <c:pt idx="1136">
                  <c:v>1137</c:v>
                </c:pt>
                <c:pt idx="1137">
                  <c:v>1138</c:v>
                </c:pt>
                <c:pt idx="1138">
                  <c:v>1139</c:v>
                </c:pt>
                <c:pt idx="1139">
                  <c:v>1140</c:v>
                </c:pt>
                <c:pt idx="1140">
                  <c:v>1141</c:v>
                </c:pt>
                <c:pt idx="1141">
                  <c:v>1142</c:v>
                </c:pt>
                <c:pt idx="1142">
                  <c:v>1143</c:v>
                </c:pt>
                <c:pt idx="1143">
                  <c:v>1144</c:v>
                </c:pt>
                <c:pt idx="1144">
                  <c:v>1145</c:v>
                </c:pt>
                <c:pt idx="1145">
                  <c:v>1146</c:v>
                </c:pt>
                <c:pt idx="1146">
                  <c:v>1147</c:v>
                </c:pt>
                <c:pt idx="1147">
                  <c:v>1148</c:v>
                </c:pt>
                <c:pt idx="1148">
                  <c:v>1149</c:v>
                </c:pt>
                <c:pt idx="1149">
                  <c:v>1150</c:v>
                </c:pt>
                <c:pt idx="1150">
                  <c:v>1151</c:v>
                </c:pt>
                <c:pt idx="1151">
                  <c:v>1152</c:v>
                </c:pt>
                <c:pt idx="1152">
                  <c:v>1153</c:v>
                </c:pt>
                <c:pt idx="1153">
                  <c:v>1154</c:v>
                </c:pt>
                <c:pt idx="1154">
                  <c:v>1155</c:v>
                </c:pt>
                <c:pt idx="1155">
                  <c:v>1156</c:v>
                </c:pt>
                <c:pt idx="1156">
                  <c:v>1157</c:v>
                </c:pt>
                <c:pt idx="1157">
                  <c:v>1158</c:v>
                </c:pt>
                <c:pt idx="1158">
                  <c:v>1159</c:v>
                </c:pt>
                <c:pt idx="1159">
                  <c:v>1160</c:v>
                </c:pt>
                <c:pt idx="1160">
                  <c:v>1161</c:v>
                </c:pt>
                <c:pt idx="1161">
                  <c:v>1162</c:v>
                </c:pt>
                <c:pt idx="1162">
                  <c:v>1163</c:v>
                </c:pt>
                <c:pt idx="1163">
                  <c:v>1164</c:v>
                </c:pt>
                <c:pt idx="1164">
                  <c:v>1165</c:v>
                </c:pt>
                <c:pt idx="1165">
                  <c:v>1166</c:v>
                </c:pt>
                <c:pt idx="1166">
                  <c:v>1167</c:v>
                </c:pt>
                <c:pt idx="1167">
                  <c:v>1168</c:v>
                </c:pt>
                <c:pt idx="1168">
                  <c:v>1169</c:v>
                </c:pt>
                <c:pt idx="1169">
                  <c:v>1170</c:v>
                </c:pt>
                <c:pt idx="1170">
                  <c:v>1171</c:v>
                </c:pt>
                <c:pt idx="1171">
                  <c:v>1172</c:v>
                </c:pt>
                <c:pt idx="1172">
                  <c:v>1173</c:v>
                </c:pt>
                <c:pt idx="1173">
                  <c:v>1174</c:v>
                </c:pt>
                <c:pt idx="1174">
                  <c:v>1175</c:v>
                </c:pt>
                <c:pt idx="1175">
                  <c:v>1176</c:v>
                </c:pt>
                <c:pt idx="1176">
                  <c:v>1177</c:v>
                </c:pt>
                <c:pt idx="1177">
                  <c:v>1178</c:v>
                </c:pt>
                <c:pt idx="1178">
                  <c:v>1179</c:v>
                </c:pt>
                <c:pt idx="1179">
                  <c:v>1180</c:v>
                </c:pt>
                <c:pt idx="1180">
                  <c:v>1181</c:v>
                </c:pt>
                <c:pt idx="1181">
                  <c:v>1182</c:v>
                </c:pt>
                <c:pt idx="1182">
                  <c:v>1183</c:v>
                </c:pt>
                <c:pt idx="1183">
                  <c:v>1184</c:v>
                </c:pt>
                <c:pt idx="1184">
                  <c:v>1185</c:v>
                </c:pt>
                <c:pt idx="1185">
                  <c:v>1186</c:v>
                </c:pt>
                <c:pt idx="1186">
                  <c:v>1187</c:v>
                </c:pt>
                <c:pt idx="1187">
                  <c:v>1188</c:v>
                </c:pt>
                <c:pt idx="1188">
                  <c:v>1189</c:v>
                </c:pt>
                <c:pt idx="1189">
                  <c:v>1190</c:v>
                </c:pt>
                <c:pt idx="1190">
                  <c:v>1191</c:v>
                </c:pt>
                <c:pt idx="1191">
                  <c:v>1192</c:v>
                </c:pt>
                <c:pt idx="1192">
                  <c:v>1193</c:v>
                </c:pt>
                <c:pt idx="1193">
                  <c:v>1194</c:v>
                </c:pt>
                <c:pt idx="1194">
                  <c:v>1195</c:v>
                </c:pt>
                <c:pt idx="1195">
                  <c:v>1196</c:v>
                </c:pt>
                <c:pt idx="1196">
                  <c:v>1197</c:v>
                </c:pt>
                <c:pt idx="1197">
                  <c:v>1198</c:v>
                </c:pt>
                <c:pt idx="1198">
                  <c:v>1199</c:v>
                </c:pt>
                <c:pt idx="1199">
                  <c:v>1200</c:v>
                </c:pt>
                <c:pt idx="1200">
                  <c:v>1201</c:v>
                </c:pt>
                <c:pt idx="1201">
                  <c:v>1202</c:v>
                </c:pt>
                <c:pt idx="1202">
                  <c:v>1203</c:v>
                </c:pt>
                <c:pt idx="1203">
                  <c:v>1204</c:v>
                </c:pt>
                <c:pt idx="1204">
                  <c:v>1205</c:v>
                </c:pt>
                <c:pt idx="1205">
                  <c:v>1206</c:v>
                </c:pt>
                <c:pt idx="1206">
                  <c:v>1207</c:v>
                </c:pt>
                <c:pt idx="1207">
                  <c:v>1208</c:v>
                </c:pt>
                <c:pt idx="1208">
                  <c:v>1209</c:v>
                </c:pt>
                <c:pt idx="1209">
                  <c:v>1210</c:v>
                </c:pt>
                <c:pt idx="1210">
                  <c:v>1211</c:v>
                </c:pt>
                <c:pt idx="1211">
                  <c:v>1212</c:v>
                </c:pt>
                <c:pt idx="1212">
                  <c:v>1213</c:v>
                </c:pt>
                <c:pt idx="1213">
                  <c:v>1214</c:v>
                </c:pt>
                <c:pt idx="1214">
                  <c:v>1215</c:v>
                </c:pt>
                <c:pt idx="1215">
                  <c:v>1216</c:v>
                </c:pt>
                <c:pt idx="1216">
                  <c:v>1217</c:v>
                </c:pt>
                <c:pt idx="1217">
                  <c:v>1218</c:v>
                </c:pt>
                <c:pt idx="1218">
                  <c:v>1219</c:v>
                </c:pt>
                <c:pt idx="1219">
                  <c:v>1220</c:v>
                </c:pt>
                <c:pt idx="1220">
                  <c:v>1221</c:v>
                </c:pt>
                <c:pt idx="1221">
                  <c:v>1222</c:v>
                </c:pt>
                <c:pt idx="1222">
                  <c:v>1223</c:v>
                </c:pt>
                <c:pt idx="1223">
                  <c:v>1224</c:v>
                </c:pt>
                <c:pt idx="1224">
                  <c:v>1225</c:v>
                </c:pt>
                <c:pt idx="1225">
                  <c:v>1226</c:v>
                </c:pt>
                <c:pt idx="1226">
                  <c:v>1227</c:v>
                </c:pt>
                <c:pt idx="1227">
                  <c:v>1228</c:v>
                </c:pt>
                <c:pt idx="1228">
                  <c:v>1229</c:v>
                </c:pt>
                <c:pt idx="1229">
                  <c:v>1230</c:v>
                </c:pt>
                <c:pt idx="1230">
                  <c:v>1231</c:v>
                </c:pt>
                <c:pt idx="1231">
                  <c:v>1232</c:v>
                </c:pt>
                <c:pt idx="1232">
                  <c:v>1233</c:v>
                </c:pt>
                <c:pt idx="1233">
                  <c:v>1234</c:v>
                </c:pt>
                <c:pt idx="1234">
                  <c:v>1235</c:v>
                </c:pt>
                <c:pt idx="1235">
                  <c:v>1236</c:v>
                </c:pt>
                <c:pt idx="1236">
                  <c:v>1237</c:v>
                </c:pt>
                <c:pt idx="1237">
                  <c:v>1238</c:v>
                </c:pt>
                <c:pt idx="1238">
                  <c:v>1239</c:v>
                </c:pt>
                <c:pt idx="1239">
                  <c:v>1240</c:v>
                </c:pt>
                <c:pt idx="1240">
                  <c:v>1241</c:v>
                </c:pt>
                <c:pt idx="1241">
                  <c:v>1242</c:v>
                </c:pt>
                <c:pt idx="1242">
                  <c:v>1243</c:v>
                </c:pt>
                <c:pt idx="1243">
                  <c:v>1244</c:v>
                </c:pt>
                <c:pt idx="1244">
                  <c:v>1245</c:v>
                </c:pt>
                <c:pt idx="1245">
                  <c:v>1246</c:v>
                </c:pt>
                <c:pt idx="1246">
                  <c:v>1247</c:v>
                </c:pt>
                <c:pt idx="1247">
                  <c:v>1248</c:v>
                </c:pt>
                <c:pt idx="1248">
                  <c:v>1249</c:v>
                </c:pt>
                <c:pt idx="1249">
                  <c:v>1250</c:v>
                </c:pt>
                <c:pt idx="1250">
                  <c:v>1251</c:v>
                </c:pt>
                <c:pt idx="1251">
                  <c:v>1252</c:v>
                </c:pt>
                <c:pt idx="1252">
                  <c:v>1253</c:v>
                </c:pt>
                <c:pt idx="1253">
                  <c:v>1254</c:v>
                </c:pt>
                <c:pt idx="1254">
                  <c:v>1255</c:v>
                </c:pt>
                <c:pt idx="1255">
                  <c:v>1256</c:v>
                </c:pt>
                <c:pt idx="1256">
                  <c:v>1257</c:v>
                </c:pt>
                <c:pt idx="1257">
                  <c:v>1258</c:v>
                </c:pt>
                <c:pt idx="1258">
                  <c:v>1259</c:v>
                </c:pt>
                <c:pt idx="1259">
                  <c:v>1260</c:v>
                </c:pt>
                <c:pt idx="1260">
                  <c:v>1261</c:v>
                </c:pt>
                <c:pt idx="1261">
                  <c:v>1262</c:v>
                </c:pt>
                <c:pt idx="1262">
                  <c:v>1263</c:v>
                </c:pt>
                <c:pt idx="1263">
                  <c:v>1264</c:v>
                </c:pt>
                <c:pt idx="1264">
                  <c:v>1265</c:v>
                </c:pt>
                <c:pt idx="1265">
                  <c:v>1266</c:v>
                </c:pt>
                <c:pt idx="1266">
                  <c:v>1267</c:v>
                </c:pt>
                <c:pt idx="1267">
                  <c:v>1268</c:v>
                </c:pt>
                <c:pt idx="1268">
                  <c:v>1269</c:v>
                </c:pt>
                <c:pt idx="1269">
                  <c:v>1270</c:v>
                </c:pt>
                <c:pt idx="1270">
                  <c:v>1271</c:v>
                </c:pt>
                <c:pt idx="1271">
                  <c:v>1272</c:v>
                </c:pt>
                <c:pt idx="1272">
                  <c:v>1273</c:v>
                </c:pt>
                <c:pt idx="1273">
                  <c:v>1274</c:v>
                </c:pt>
                <c:pt idx="1274">
                  <c:v>1275</c:v>
                </c:pt>
                <c:pt idx="1275">
                  <c:v>1276</c:v>
                </c:pt>
                <c:pt idx="1276">
                  <c:v>1277</c:v>
                </c:pt>
                <c:pt idx="1277">
                  <c:v>1278</c:v>
                </c:pt>
                <c:pt idx="1278">
                  <c:v>1279</c:v>
                </c:pt>
                <c:pt idx="1279">
                  <c:v>1280</c:v>
                </c:pt>
                <c:pt idx="1280">
                  <c:v>1281</c:v>
                </c:pt>
                <c:pt idx="1281">
                  <c:v>1282</c:v>
                </c:pt>
                <c:pt idx="1282">
                  <c:v>1283</c:v>
                </c:pt>
                <c:pt idx="1283">
                  <c:v>1284</c:v>
                </c:pt>
                <c:pt idx="1284">
                  <c:v>1285</c:v>
                </c:pt>
                <c:pt idx="1285">
                  <c:v>1286</c:v>
                </c:pt>
                <c:pt idx="1286">
                  <c:v>1287</c:v>
                </c:pt>
                <c:pt idx="1287">
                  <c:v>1288</c:v>
                </c:pt>
                <c:pt idx="1288">
                  <c:v>1289</c:v>
                </c:pt>
                <c:pt idx="1289">
                  <c:v>1290</c:v>
                </c:pt>
                <c:pt idx="1290">
                  <c:v>1291</c:v>
                </c:pt>
                <c:pt idx="1291">
                  <c:v>1292</c:v>
                </c:pt>
                <c:pt idx="1292">
                  <c:v>1293</c:v>
                </c:pt>
                <c:pt idx="1293">
                  <c:v>1294</c:v>
                </c:pt>
                <c:pt idx="1294">
                  <c:v>1295</c:v>
                </c:pt>
                <c:pt idx="1295">
                  <c:v>1296</c:v>
                </c:pt>
                <c:pt idx="1296">
                  <c:v>1297</c:v>
                </c:pt>
                <c:pt idx="1297">
                  <c:v>1298</c:v>
                </c:pt>
                <c:pt idx="1298">
                  <c:v>1299</c:v>
                </c:pt>
                <c:pt idx="1299">
                  <c:v>1300</c:v>
                </c:pt>
                <c:pt idx="1300">
                  <c:v>1301</c:v>
                </c:pt>
                <c:pt idx="1301">
                  <c:v>1302</c:v>
                </c:pt>
                <c:pt idx="1302">
                  <c:v>1303</c:v>
                </c:pt>
                <c:pt idx="1303">
                  <c:v>1304</c:v>
                </c:pt>
                <c:pt idx="1304">
                  <c:v>1305</c:v>
                </c:pt>
                <c:pt idx="1305">
                  <c:v>1306</c:v>
                </c:pt>
                <c:pt idx="1306">
                  <c:v>1307</c:v>
                </c:pt>
                <c:pt idx="1307">
                  <c:v>1308</c:v>
                </c:pt>
                <c:pt idx="1308">
                  <c:v>1309</c:v>
                </c:pt>
                <c:pt idx="1309">
                  <c:v>1310</c:v>
                </c:pt>
                <c:pt idx="1310">
                  <c:v>1311</c:v>
                </c:pt>
                <c:pt idx="1311">
                  <c:v>1312</c:v>
                </c:pt>
                <c:pt idx="1312">
                  <c:v>1313</c:v>
                </c:pt>
                <c:pt idx="1313">
                  <c:v>1314</c:v>
                </c:pt>
                <c:pt idx="1314">
                  <c:v>1315</c:v>
                </c:pt>
                <c:pt idx="1315">
                  <c:v>1316</c:v>
                </c:pt>
                <c:pt idx="1316">
                  <c:v>1317</c:v>
                </c:pt>
                <c:pt idx="1317">
                  <c:v>1318</c:v>
                </c:pt>
                <c:pt idx="1318">
                  <c:v>1319</c:v>
                </c:pt>
                <c:pt idx="1319">
                  <c:v>1320</c:v>
                </c:pt>
                <c:pt idx="1320">
                  <c:v>1321</c:v>
                </c:pt>
                <c:pt idx="1321">
                  <c:v>1322</c:v>
                </c:pt>
                <c:pt idx="1322">
                  <c:v>1323</c:v>
                </c:pt>
                <c:pt idx="1323">
                  <c:v>1324</c:v>
                </c:pt>
                <c:pt idx="1324">
                  <c:v>1325</c:v>
                </c:pt>
                <c:pt idx="1325">
                  <c:v>1326</c:v>
                </c:pt>
                <c:pt idx="1326">
                  <c:v>1327</c:v>
                </c:pt>
                <c:pt idx="1327">
                  <c:v>1328</c:v>
                </c:pt>
                <c:pt idx="1328">
                  <c:v>1329</c:v>
                </c:pt>
                <c:pt idx="1329">
                  <c:v>1330</c:v>
                </c:pt>
                <c:pt idx="1330">
                  <c:v>1331</c:v>
                </c:pt>
                <c:pt idx="1331">
                  <c:v>1332</c:v>
                </c:pt>
                <c:pt idx="1332">
                  <c:v>1333</c:v>
                </c:pt>
                <c:pt idx="1333">
                  <c:v>1334</c:v>
                </c:pt>
                <c:pt idx="1334">
                  <c:v>1335</c:v>
                </c:pt>
                <c:pt idx="1335">
                  <c:v>1336</c:v>
                </c:pt>
                <c:pt idx="1336">
                  <c:v>1337</c:v>
                </c:pt>
                <c:pt idx="1337">
                  <c:v>1338</c:v>
                </c:pt>
                <c:pt idx="1338">
                  <c:v>1339</c:v>
                </c:pt>
                <c:pt idx="1339">
                  <c:v>1340</c:v>
                </c:pt>
                <c:pt idx="1340">
                  <c:v>1341</c:v>
                </c:pt>
                <c:pt idx="1341">
                  <c:v>1342</c:v>
                </c:pt>
                <c:pt idx="1342">
                  <c:v>1343</c:v>
                </c:pt>
                <c:pt idx="1343">
                  <c:v>1344</c:v>
                </c:pt>
                <c:pt idx="1344">
                  <c:v>1345</c:v>
                </c:pt>
                <c:pt idx="1345">
                  <c:v>1346</c:v>
                </c:pt>
                <c:pt idx="1346">
                  <c:v>1347</c:v>
                </c:pt>
                <c:pt idx="1347">
                  <c:v>1348</c:v>
                </c:pt>
                <c:pt idx="1348">
                  <c:v>1349</c:v>
                </c:pt>
                <c:pt idx="1349">
                  <c:v>1350</c:v>
                </c:pt>
                <c:pt idx="1350">
                  <c:v>1351</c:v>
                </c:pt>
                <c:pt idx="1351">
                  <c:v>1352</c:v>
                </c:pt>
                <c:pt idx="1352">
                  <c:v>1353</c:v>
                </c:pt>
                <c:pt idx="1353">
                  <c:v>1354</c:v>
                </c:pt>
                <c:pt idx="1354">
                  <c:v>1355</c:v>
                </c:pt>
                <c:pt idx="1355">
                  <c:v>1356</c:v>
                </c:pt>
                <c:pt idx="1356">
                  <c:v>1357</c:v>
                </c:pt>
                <c:pt idx="1357">
                  <c:v>1358</c:v>
                </c:pt>
                <c:pt idx="1358">
                  <c:v>1359</c:v>
                </c:pt>
                <c:pt idx="1359">
                  <c:v>1360</c:v>
                </c:pt>
                <c:pt idx="1360">
                  <c:v>1361</c:v>
                </c:pt>
                <c:pt idx="1361">
                  <c:v>1362</c:v>
                </c:pt>
                <c:pt idx="1362">
                  <c:v>1363</c:v>
                </c:pt>
                <c:pt idx="1363">
                  <c:v>1364</c:v>
                </c:pt>
                <c:pt idx="1364">
                  <c:v>1365</c:v>
                </c:pt>
                <c:pt idx="1365">
                  <c:v>1366</c:v>
                </c:pt>
                <c:pt idx="1366">
                  <c:v>1367</c:v>
                </c:pt>
                <c:pt idx="1367">
                  <c:v>1368</c:v>
                </c:pt>
                <c:pt idx="1368">
                  <c:v>1369</c:v>
                </c:pt>
                <c:pt idx="1369">
                  <c:v>1370</c:v>
                </c:pt>
                <c:pt idx="1370">
                  <c:v>1371</c:v>
                </c:pt>
                <c:pt idx="1371">
                  <c:v>1372</c:v>
                </c:pt>
                <c:pt idx="1372">
                  <c:v>1373</c:v>
                </c:pt>
                <c:pt idx="1373">
                  <c:v>1374</c:v>
                </c:pt>
                <c:pt idx="1374">
                  <c:v>1375</c:v>
                </c:pt>
                <c:pt idx="1375">
                  <c:v>1376</c:v>
                </c:pt>
                <c:pt idx="1376">
                  <c:v>1377</c:v>
                </c:pt>
                <c:pt idx="1377">
                  <c:v>1378</c:v>
                </c:pt>
                <c:pt idx="1378">
                  <c:v>1379</c:v>
                </c:pt>
                <c:pt idx="1379">
                  <c:v>1380</c:v>
                </c:pt>
                <c:pt idx="1380">
                  <c:v>1381</c:v>
                </c:pt>
                <c:pt idx="1381">
                  <c:v>1382</c:v>
                </c:pt>
                <c:pt idx="1382">
                  <c:v>1383</c:v>
                </c:pt>
                <c:pt idx="1383">
                  <c:v>1384</c:v>
                </c:pt>
                <c:pt idx="1384">
                  <c:v>1385</c:v>
                </c:pt>
                <c:pt idx="1385">
                  <c:v>1386</c:v>
                </c:pt>
                <c:pt idx="1386">
                  <c:v>1387</c:v>
                </c:pt>
                <c:pt idx="1387">
                  <c:v>1388</c:v>
                </c:pt>
                <c:pt idx="1388">
                  <c:v>1389</c:v>
                </c:pt>
                <c:pt idx="1389">
                  <c:v>1390</c:v>
                </c:pt>
                <c:pt idx="1390">
                  <c:v>1391</c:v>
                </c:pt>
                <c:pt idx="1391">
                  <c:v>1392</c:v>
                </c:pt>
                <c:pt idx="1392">
                  <c:v>1393</c:v>
                </c:pt>
                <c:pt idx="1393">
                  <c:v>1394</c:v>
                </c:pt>
                <c:pt idx="1394">
                  <c:v>1395</c:v>
                </c:pt>
                <c:pt idx="1395">
                  <c:v>1396</c:v>
                </c:pt>
                <c:pt idx="1396">
                  <c:v>1397</c:v>
                </c:pt>
                <c:pt idx="1397">
                  <c:v>1398</c:v>
                </c:pt>
                <c:pt idx="1398">
                  <c:v>1399</c:v>
                </c:pt>
                <c:pt idx="1399">
                  <c:v>1400</c:v>
                </c:pt>
                <c:pt idx="1400">
                  <c:v>1401</c:v>
                </c:pt>
                <c:pt idx="1401">
                  <c:v>1402</c:v>
                </c:pt>
                <c:pt idx="1402">
                  <c:v>1403</c:v>
                </c:pt>
                <c:pt idx="1403">
                  <c:v>1404</c:v>
                </c:pt>
                <c:pt idx="1404">
                  <c:v>1405</c:v>
                </c:pt>
                <c:pt idx="1405">
                  <c:v>1406</c:v>
                </c:pt>
                <c:pt idx="1406">
                  <c:v>1407</c:v>
                </c:pt>
                <c:pt idx="1407">
                  <c:v>1408</c:v>
                </c:pt>
                <c:pt idx="1408">
                  <c:v>1409</c:v>
                </c:pt>
                <c:pt idx="1409">
                  <c:v>1410</c:v>
                </c:pt>
                <c:pt idx="1410">
                  <c:v>1411</c:v>
                </c:pt>
                <c:pt idx="1411">
                  <c:v>1412</c:v>
                </c:pt>
                <c:pt idx="1412">
                  <c:v>1413</c:v>
                </c:pt>
                <c:pt idx="1413">
                  <c:v>1414</c:v>
                </c:pt>
                <c:pt idx="1414">
                  <c:v>1415</c:v>
                </c:pt>
                <c:pt idx="1415">
                  <c:v>1416</c:v>
                </c:pt>
                <c:pt idx="1416">
                  <c:v>1417</c:v>
                </c:pt>
                <c:pt idx="1417">
                  <c:v>1418</c:v>
                </c:pt>
                <c:pt idx="1418">
                  <c:v>1419</c:v>
                </c:pt>
                <c:pt idx="1419">
                  <c:v>1420</c:v>
                </c:pt>
                <c:pt idx="1420">
                  <c:v>1421</c:v>
                </c:pt>
                <c:pt idx="1421">
                  <c:v>1422</c:v>
                </c:pt>
                <c:pt idx="1422">
                  <c:v>1423</c:v>
                </c:pt>
                <c:pt idx="1423">
                  <c:v>1424</c:v>
                </c:pt>
                <c:pt idx="1424">
                  <c:v>1425</c:v>
                </c:pt>
                <c:pt idx="1425">
                  <c:v>1426</c:v>
                </c:pt>
                <c:pt idx="1426">
                  <c:v>1427</c:v>
                </c:pt>
                <c:pt idx="1427">
                  <c:v>1428</c:v>
                </c:pt>
                <c:pt idx="1428">
                  <c:v>1429</c:v>
                </c:pt>
                <c:pt idx="1429">
                  <c:v>1430</c:v>
                </c:pt>
                <c:pt idx="1430">
                  <c:v>1431</c:v>
                </c:pt>
                <c:pt idx="1431">
                  <c:v>1432</c:v>
                </c:pt>
                <c:pt idx="1432">
                  <c:v>1433</c:v>
                </c:pt>
                <c:pt idx="1433">
                  <c:v>1434</c:v>
                </c:pt>
                <c:pt idx="1434">
                  <c:v>1435</c:v>
                </c:pt>
                <c:pt idx="1435">
                  <c:v>1436</c:v>
                </c:pt>
                <c:pt idx="1436">
                  <c:v>1437</c:v>
                </c:pt>
                <c:pt idx="1437">
                  <c:v>1438</c:v>
                </c:pt>
                <c:pt idx="1438">
                  <c:v>1439</c:v>
                </c:pt>
                <c:pt idx="1439">
                  <c:v>1440</c:v>
                </c:pt>
                <c:pt idx="1440">
                  <c:v>1441</c:v>
                </c:pt>
                <c:pt idx="1441">
                  <c:v>1442</c:v>
                </c:pt>
                <c:pt idx="1442">
                  <c:v>1443</c:v>
                </c:pt>
                <c:pt idx="1443">
                  <c:v>1444</c:v>
                </c:pt>
                <c:pt idx="1444">
                  <c:v>1445</c:v>
                </c:pt>
                <c:pt idx="1445">
                  <c:v>1446</c:v>
                </c:pt>
                <c:pt idx="1446">
                  <c:v>1447</c:v>
                </c:pt>
                <c:pt idx="1447">
                  <c:v>1448</c:v>
                </c:pt>
                <c:pt idx="1448">
                  <c:v>1449</c:v>
                </c:pt>
                <c:pt idx="1449">
                  <c:v>1450</c:v>
                </c:pt>
                <c:pt idx="1450">
                  <c:v>1451</c:v>
                </c:pt>
                <c:pt idx="1451">
                  <c:v>1452</c:v>
                </c:pt>
                <c:pt idx="1452">
                  <c:v>1453</c:v>
                </c:pt>
                <c:pt idx="1453">
                  <c:v>1454</c:v>
                </c:pt>
                <c:pt idx="1454">
                  <c:v>1455</c:v>
                </c:pt>
                <c:pt idx="1455">
                  <c:v>1456</c:v>
                </c:pt>
                <c:pt idx="1456">
                  <c:v>1457</c:v>
                </c:pt>
                <c:pt idx="1457">
                  <c:v>1458</c:v>
                </c:pt>
                <c:pt idx="1458">
                  <c:v>1459</c:v>
                </c:pt>
                <c:pt idx="1459">
                  <c:v>1460</c:v>
                </c:pt>
                <c:pt idx="1460">
                  <c:v>1461</c:v>
                </c:pt>
                <c:pt idx="1461">
                  <c:v>1462</c:v>
                </c:pt>
                <c:pt idx="1462">
                  <c:v>1463</c:v>
                </c:pt>
                <c:pt idx="1463">
                  <c:v>1464</c:v>
                </c:pt>
                <c:pt idx="1464">
                  <c:v>1465</c:v>
                </c:pt>
                <c:pt idx="1465">
                  <c:v>1466</c:v>
                </c:pt>
                <c:pt idx="1466">
                  <c:v>1467</c:v>
                </c:pt>
                <c:pt idx="1467">
                  <c:v>1468</c:v>
                </c:pt>
                <c:pt idx="1468">
                  <c:v>1469</c:v>
                </c:pt>
                <c:pt idx="1469">
                  <c:v>1470</c:v>
                </c:pt>
                <c:pt idx="1470">
                  <c:v>1471</c:v>
                </c:pt>
                <c:pt idx="1471">
                  <c:v>1472</c:v>
                </c:pt>
                <c:pt idx="1472">
                  <c:v>1473</c:v>
                </c:pt>
                <c:pt idx="1473">
                  <c:v>1474</c:v>
                </c:pt>
                <c:pt idx="1474">
                  <c:v>1475</c:v>
                </c:pt>
                <c:pt idx="1475">
                  <c:v>1476</c:v>
                </c:pt>
                <c:pt idx="1476">
                  <c:v>1477</c:v>
                </c:pt>
                <c:pt idx="1477">
                  <c:v>1478</c:v>
                </c:pt>
                <c:pt idx="1478">
                  <c:v>1479</c:v>
                </c:pt>
                <c:pt idx="1479">
                  <c:v>1480</c:v>
                </c:pt>
                <c:pt idx="1480">
                  <c:v>1481</c:v>
                </c:pt>
                <c:pt idx="1481">
                  <c:v>1482</c:v>
                </c:pt>
                <c:pt idx="1482">
                  <c:v>1483</c:v>
                </c:pt>
                <c:pt idx="1483">
                  <c:v>1484</c:v>
                </c:pt>
                <c:pt idx="1484">
                  <c:v>1485</c:v>
                </c:pt>
                <c:pt idx="1485">
                  <c:v>1486</c:v>
                </c:pt>
                <c:pt idx="1486">
                  <c:v>1487</c:v>
                </c:pt>
                <c:pt idx="1487">
                  <c:v>1488</c:v>
                </c:pt>
                <c:pt idx="1488">
                  <c:v>1489</c:v>
                </c:pt>
                <c:pt idx="1489">
                  <c:v>1490</c:v>
                </c:pt>
                <c:pt idx="1490">
                  <c:v>1491</c:v>
                </c:pt>
                <c:pt idx="1491">
                  <c:v>1492</c:v>
                </c:pt>
                <c:pt idx="1492">
                  <c:v>1493</c:v>
                </c:pt>
                <c:pt idx="1493">
                  <c:v>1494</c:v>
                </c:pt>
                <c:pt idx="1494">
                  <c:v>1495</c:v>
                </c:pt>
                <c:pt idx="1495">
                  <c:v>1496</c:v>
                </c:pt>
                <c:pt idx="1496">
                  <c:v>1497</c:v>
                </c:pt>
                <c:pt idx="1497">
                  <c:v>1498</c:v>
                </c:pt>
                <c:pt idx="1498">
                  <c:v>1499</c:v>
                </c:pt>
                <c:pt idx="1499">
                  <c:v>1500</c:v>
                </c:pt>
                <c:pt idx="1500">
                  <c:v>1501</c:v>
                </c:pt>
                <c:pt idx="1501">
                  <c:v>1502</c:v>
                </c:pt>
                <c:pt idx="1502">
                  <c:v>1503</c:v>
                </c:pt>
                <c:pt idx="1503">
                  <c:v>1504</c:v>
                </c:pt>
                <c:pt idx="1504">
                  <c:v>1505</c:v>
                </c:pt>
                <c:pt idx="1505">
                  <c:v>1506</c:v>
                </c:pt>
                <c:pt idx="1506">
                  <c:v>1507</c:v>
                </c:pt>
                <c:pt idx="1507">
                  <c:v>1508</c:v>
                </c:pt>
                <c:pt idx="1508">
                  <c:v>1509</c:v>
                </c:pt>
                <c:pt idx="1509">
                  <c:v>1510</c:v>
                </c:pt>
                <c:pt idx="1510">
                  <c:v>1511</c:v>
                </c:pt>
                <c:pt idx="1511">
                  <c:v>1512</c:v>
                </c:pt>
                <c:pt idx="1512">
                  <c:v>1513</c:v>
                </c:pt>
                <c:pt idx="1513">
                  <c:v>1514</c:v>
                </c:pt>
                <c:pt idx="1514">
                  <c:v>1515</c:v>
                </c:pt>
                <c:pt idx="1515">
                  <c:v>1516</c:v>
                </c:pt>
                <c:pt idx="1516">
                  <c:v>1517</c:v>
                </c:pt>
                <c:pt idx="1517">
                  <c:v>1518</c:v>
                </c:pt>
                <c:pt idx="1518">
                  <c:v>1519</c:v>
                </c:pt>
                <c:pt idx="1519">
                  <c:v>1520</c:v>
                </c:pt>
                <c:pt idx="1520">
                  <c:v>1521</c:v>
                </c:pt>
                <c:pt idx="1521">
                  <c:v>1522</c:v>
                </c:pt>
                <c:pt idx="1522">
                  <c:v>1523</c:v>
                </c:pt>
                <c:pt idx="1523">
                  <c:v>1524</c:v>
                </c:pt>
                <c:pt idx="1524">
                  <c:v>1525</c:v>
                </c:pt>
                <c:pt idx="1525">
                  <c:v>1526</c:v>
                </c:pt>
                <c:pt idx="1526">
                  <c:v>1527</c:v>
                </c:pt>
                <c:pt idx="1527">
                  <c:v>1528</c:v>
                </c:pt>
                <c:pt idx="1528">
                  <c:v>1529</c:v>
                </c:pt>
                <c:pt idx="1529">
                  <c:v>1530</c:v>
                </c:pt>
                <c:pt idx="1530">
                  <c:v>1531</c:v>
                </c:pt>
                <c:pt idx="1531">
                  <c:v>1532</c:v>
                </c:pt>
                <c:pt idx="1532">
                  <c:v>1533</c:v>
                </c:pt>
                <c:pt idx="1533">
                  <c:v>1534</c:v>
                </c:pt>
                <c:pt idx="1534">
                  <c:v>1535</c:v>
                </c:pt>
                <c:pt idx="1535">
                  <c:v>1536</c:v>
                </c:pt>
                <c:pt idx="1536">
                  <c:v>1537</c:v>
                </c:pt>
                <c:pt idx="1537">
                  <c:v>1538</c:v>
                </c:pt>
                <c:pt idx="1538">
                  <c:v>1539</c:v>
                </c:pt>
                <c:pt idx="1539">
                  <c:v>1540</c:v>
                </c:pt>
                <c:pt idx="1540">
                  <c:v>1541</c:v>
                </c:pt>
                <c:pt idx="1541">
                  <c:v>1542</c:v>
                </c:pt>
                <c:pt idx="1542">
                  <c:v>1543</c:v>
                </c:pt>
                <c:pt idx="1543">
                  <c:v>1544</c:v>
                </c:pt>
                <c:pt idx="1544">
                  <c:v>1545</c:v>
                </c:pt>
                <c:pt idx="1545">
                  <c:v>1546</c:v>
                </c:pt>
                <c:pt idx="1546">
                  <c:v>1547</c:v>
                </c:pt>
                <c:pt idx="1547">
                  <c:v>1548</c:v>
                </c:pt>
                <c:pt idx="1548">
                  <c:v>1549</c:v>
                </c:pt>
                <c:pt idx="1549">
                  <c:v>1550</c:v>
                </c:pt>
                <c:pt idx="1550">
                  <c:v>1551</c:v>
                </c:pt>
                <c:pt idx="1551">
                  <c:v>1552</c:v>
                </c:pt>
                <c:pt idx="1552">
                  <c:v>1553</c:v>
                </c:pt>
                <c:pt idx="1553">
                  <c:v>1554</c:v>
                </c:pt>
                <c:pt idx="1554">
                  <c:v>1555</c:v>
                </c:pt>
                <c:pt idx="1555">
                  <c:v>1556</c:v>
                </c:pt>
                <c:pt idx="1556">
                  <c:v>1557</c:v>
                </c:pt>
                <c:pt idx="1557">
                  <c:v>1558</c:v>
                </c:pt>
                <c:pt idx="1558">
                  <c:v>1559</c:v>
                </c:pt>
                <c:pt idx="1559">
                  <c:v>1560</c:v>
                </c:pt>
                <c:pt idx="1560">
                  <c:v>1561</c:v>
                </c:pt>
                <c:pt idx="1561">
                  <c:v>1562</c:v>
                </c:pt>
                <c:pt idx="1562">
                  <c:v>1563</c:v>
                </c:pt>
                <c:pt idx="1563">
                  <c:v>1564</c:v>
                </c:pt>
                <c:pt idx="1564">
                  <c:v>1565</c:v>
                </c:pt>
                <c:pt idx="1565">
                  <c:v>1566</c:v>
                </c:pt>
                <c:pt idx="1566">
                  <c:v>1567</c:v>
                </c:pt>
                <c:pt idx="1567">
                  <c:v>1568</c:v>
                </c:pt>
                <c:pt idx="1568">
                  <c:v>1569</c:v>
                </c:pt>
                <c:pt idx="1569">
                  <c:v>1570</c:v>
                </c:pt>
                <c:pt idx="1570">
                  <c:v>1571</c:v>
                </c:pt>
                <c:pt idx="1571">
                  <c:v>1572</c:v>
                </c:pt>
                <c:pt idx="1572">
                  <c:v>1573</c:v>
                </c:pt>
                <c:pt idx="1573">
                  <c:v>1574</c:v>
                </c:pt>
                <c:pt idx="1574">
                  <c:v>1575</c:v>
                </c:pt>
                <c:pt idx="1575">
                  <c:v>1576</c:v>
                </c:pt>
                <c:pt idx="1576">
                  <c:v>1577</c:v>
                </c:pt>
                <c:pt idx="1577">
                  <c:v>1578</c:v>
                </c:pt>
                <c:pt idx="1578">
                  <c:v>1579</c:v>
                </c:pt>
                <c:pt idx="1579">
                  <c:v>1580</c:v>
                </c:pt>
                <c:pt idx="1580">
                  <c:v>1581</c:v>
                </c:pt>
                <c:pt idx="1581">
                  <c:v>1582</c:v>
                </c:pt>
                <c:pt idx="1582">
                  <c:v>1583</c:v>
                </c:pt>
                <c:pt idx="1583">
                  <c:v>1584</c:v>
                </c:pt>
                <c:pt idx="1584">
                  <c:v>1585</c:v>
                </c:pt>
                <c:pt idx="1585">
                  <c:v>1586</c:v>
                </c:pt>
                <c:pt idx="1586">
                  <c:v>1587</c:v>
                </c:pt>
                <c:pt idx="1587">
                  <c:v>1588</c:v>
                </c:pt>
                <c:pt idx="1588">
                  <c:v>1589</c:v>
                </c:pt>
                <c:pt idx="1589">
                  <c:v>1590</c:v>
                </c:pt>
                <c:pt idx="1590">
                  <c:v>1591</c:v>
                </c:pt>
                <c:pt idx="1591">
                  <c:v>1592</c:v>
                </c:pt>
                <c:pt idx="1592">
                  <c:v>1593</c:v>
                </c:pt>
                <c:pt idx="1593">
                  <c:v>1594</c:v>
                </c:pt>
                <c:pt idx="1594">
                  <c:v>1595</c:v>
                </c:pt>
                <c:pt idx="1595">
                  <c:v>1596</c:v>
                </c:pt>
                <c:pt idx="1596">
                  <c:v>1597</c:v>
                </c:pt>
                <c:pt idx="1597">
                  <c:v>1598</c:v>
                </c:pt>
                <c:pt idx="1598">
                  <c:v>1599</c:v>
                </c:pt>
                <c:pt idx="1599">
                  <c:v>1600</c:v>
                </c:pt>
                <c:pt idx="1600">
                  <c:v>1601</c:v>
                </c:pt>
                <c:pt idx="1601">
                  <c:v>1602</c:v>
                </c:pt>
                <c:pt idx="1602">
                  <c:v>1603</c:v>
                </c:pt>
                <c:pt idx="1603">
                  <c:v>1604</c:v>
                </c:pt>
                <c:pt idx="1604">
                  <c:v>1605</c:v>
                </c:pt>
                <c:pt idx="1605">
                  <c:v>1606</c:v>
                </c:pt>
                <c:pt idx="1606">
                  <c:v>1607</c:v>
                </c:pt>
                <c:pt idx="1607">
                  <c:v>1608</c:v>
                </c:pt>
                <c:pt idx="1608">
                  <c:v>1609</c:v>
                </c:pt>
                <c:pt idx="1609">
                  <c:v>1610</c:v>
                </c:pt>
                <c:pt idx="1610">
                  <c:v>1611</c:v>
                </c:pt>
                <c:pt idx="1611">
                  <c:v>1612</c:v>
                </c:pt>
                <c:pt idx="1612">
                  <c:v>1613</c:v>
                </c:pt>
                <c:pt idx="1613">
                  <c:v>1614</c:v>
                </c:pt>
                <c:pt idx="1614">
                  <c:v>1615</c:v>
                </c:pt>
                <c:pt idx="1615">
                  <c:v>1616</c:v>
                </c:pt>
                <c:pt idx="1616">
                  <c:v>1617</c:v>
                </c:pt>
                <c:pt idx="1617">
                  <c:v>1618</c:v>
                </c:pt>
                <c:pt idx="1618">
                  <c:v>1619</c:v>
                </c:pt>
                <c:pt idx="1619">
                  <c:v>1620</c:v>
                </c:pt>
                <c:pt idx="1620">
                  <c:v>1621</c:v>
                </c:pt>
                <c:pt idx="1621">
                  <c:v>1622</c:v>
                </c:pt>
                <c:pt idx="1622">
                  <c:v>1623</c:v>
                </c:pt>
                <c:pt idx="1623">
                  <c:v>1624</c:v>
                </c:pt>
                <c:pt idx="1624">
                  <c:v>1625</c:v>
                </c:pt>
                <c:pt idx="1625">
                  <c:v>1626</c:v>
                </c:pt>
                <c:pt idx="1626">
                  <c:v>1627</c:v>
                </c:pt>
                <c:pt idx="1627">
                  <c:v>1628</c:v>
                </c:pt>
                <c:pt idx="1628">
                  <c:v>1629</c:v>
                </c:pt>
                <c:pt idx="1629">
                  <c:v>1630</c:v>
                </c:pt>
                <c:pt idx="1630">
                  <c:v>1631</c:v>
                </c:pt>
                <c:pt idx="1631">
                  <c:v>1632</c:v>
                </c:pt>
                <c:pt idx="1632">
                  <c:v>1633</c:v>
                </c:pt>
                <c:pt idx="1633">
                  <c:v>1634</c:v>
                </c:pt>
                <c:pt idx="1634">
                  <c:v>1635</c:v>
                </c:pt>
                <c:pt idx="1635">
                  <c:v>1636</c:v>
                </c:pt>
                <c:pt idx="1636">
                  <c:v>1637</c:v>
                </c:pt>
                <c:pt idx="1637">
                  <c:v>1638</c:v>
                </c:pt>
                <c:pt idx="1638">
                  <c:v>1639</c:v>
                </c:pt>
                <c:pt idx="1639">
                  <c:v>1640</c:v>
                </c:pt>
                <c:pt idx="1640">
                  <c:v>1641</c:v>
                </c:pt>
                <c:pt idx="1641">
                  <c:v>1642</c:v>
                </c:pt>
                <c:pt idx="1642">
                  <c:v>1643</c:v>
                </c:pt>
                <c:pt idx="1643">
                  <c:v>1644</c:v>
                </c:pt>
                <c:pt idx="1644">
                  <c:v>1645</c:v>
                </c:pt>
                <c:pt idx="1645">
                  <c:v>1646</c:v>
                </c:pt>
                <c:pt idx="1646">
                  <c:v>1647</c:v>
                </c:pt>
                <c:pt idx="1647">
                  <c:v>1648</c:v>
                </c:pt>
                <c:pt idx="1648">
                  <c:v>1649</c:v>
                </c:pt>
                <c:pt idx="1649">
                  <c:v>1650</c:v>
                </c:pt>
                <c:pt idx="1650">
                  <c:v>1651</c:v>
                </c:pt>
                <c:pt idx="1651">
                  <c:v>1652</c:v>
                </c:pt>
                <c:pt idx="1652">
                  <c:v>1653</c:v>
                </c:pt>
                <c:pt idx="1653">
                  <c:v>1654</c:v>
                </c:pt>
                <c:pt idx="1654">
                  <c:v>1655</c:v>
                </c:pt>
                <c:pt idx="1655">
                  <c:v>1656</c:v>
                </c:pt>
                <c:pt idx="1656">
                  <c:v>1657</c:v>
                </c:pt>
                <c:pt idx="1657">
                  <c:v>1658</c:v>
                </c:pt>
                <c:pt idx="1658">
                  <c:v>1659</c:v>
                </c:pt>
                <c:pt idx="1659">
                  <c:v>1660</c:v>
                </c:pt>
                <c:pt idx="1660">
                  <c:v>1661</c:v>
                </c:pt>
                <c:pt idx="1661">
                  <c:v>1662</c:v>
                </c:pt>
                <c:pt idx="1662">
                  <c:v>1663</c:v>
                </c:pt>
                <c:pt idx="1663">
                  <c:v>1664</c:v>
                </c:pt>
                <c:pt idx="1664">
                  <c:v>1665</c:v>
                </c:pt>
                <c:pt idx="1665">
                  <c:v>1666</c:v>
                </c:pt>
                <c:pt idx="1666">
                  <c:v>1667</c:v>
                </c:pt>
                <c:pt idx="1667">
                  <c:v>1668</c:v>
                </c:pt>
                <c:pt idx="1668">
                  <c:v>1669</c:v>
                </c:pt>
                <c:pt idx="1669">
                  <c:v>1670</c:v>
                </c:pt>
                <c:pt idx="1670">
                  <c:v>1671</c:v>
                </c:pt>
                <c:pt idx="1671">
                  <c:v>1672</c:v>
                </c:pt>
                <c:pt idx="1672">
                  <c:v>1673</c:v>
                </c:pt>
                <c:pt idx="1673">
                  <c:v>1674</c:v>
                </c:pt>
                <c:pt idx="1674">
                  <c:v>1675</c:v>
                </c:pt>
                <c:pt idx="1675">
                  <c:v>1676</c:v>
                </c:pt>
                <c:pt idx="1676">
                  <c:v>1677</c:v>
                </c:pt>
                <c:pt idx="1677">
                  <c:v>1678</c:v>
                </c:pt>
                <c:pt idx="1678">
                  <c:v>1679</c:v>
                </c:pt>
                <c:pt idx="1679">
                  <c:v>1680</c:v>
                </c:pt>
                <c:pt idx="1680">
                  <c:v>1681</c:v>
                </c:pt>
                <c:pt idx="1681">
                  <c:v>1682</c:v>
                </c:pt>
                <c:pt idx="1682">
                  <c:v>1683</c:v>
                </c:pt>
                <c:pt idx="1683">
                  <c:v>1684</c:v>
                </c:pt>
                <c:pt idx="1684">
                  <c:v>1685</c:v>
                </c:pt>
                <c:pt idx="1685">
                  <c:v>1686</c:v>
                </c:pt>
                <c:pt idx="1686">
                  <c:v>1687</c:v>
                </c:pt>
                <c:pt idx="1687">
                  <c:v>1688</c:v>
                </c:pt>
                <c:pt idx="1688">
                  <c:v>1689</c:v>
                </c:pt>
                <c:pt idx="1689">
                  <c:v>1690</c:v>
                </c:pt>
                <c:pt idx="1690">
                  <c:v>1691</c:v>
                </c:pt>
                <c:pt idx="1691">
                  <c:v>1692</c:v>
                </c:pt>
                <c:pt idx="1692">
                  <c:v>1693</c:v>
                </c:pt>
                <c:pt idx="1693">
                  <c:v>1694</c:v>
                </c:pt>
                <c:pt idx="1694">
                  <c:v>1695</c:v>
                </c:pt>
                <c:pt idx="1695">
                  <c:v>1696</c:v>
                </c:pt>
                <c:pt idx="1696">
                  <c:v>1697</c:v>
                </c:pt>
                <c:pt idx="1697">
                  <c:v>1698</c:v>
                </c:pt>
                <c:pt idx="1698">
                  <c:v>1699</c:v>
                </c:pt>
                <c:pt idx="1699">
                  <c:v>1700</c:v>
                </c:pt>
                <c:pt idx="1700">
                  <c:v>1701</c:v>
                </c:pt>
                <c:pt idx="1701">
                  <c:v>1702</c:v>
                </c:pt>
                <c:pt idx="1702">
                  <c:v>1703</c:v>
                </c:pt>
                <c:pt idx="1703">
                  <c:v>1704</c:v>
                </c:pt>
                <c:pt idx="1704">
                  <c:v>1705</c:v>
                </c:pt>
                <c:pt idx="1705">
                  <c:v>1706</c:v>
                </c:pt>
                <c:pt idx="1706">
                  <c:v>1707</c:v>
                </c:pt>
                <c:pt idx="1707">
                  <c:v>1708</c:v>
                </c:pt>
                <c:pt idx="1708">
                  <c:v>1709</c:v>
                </c:pt>
                <c:pt idx="1709">
                  <c:v>1710</c:v>
                </c:pt>
                <c:pt idx="1710">
                  <c:v>1711</c:v>
                </c:pt>
                <c:pt idx="1711">
                  <c:v>1712</c:v>
                </c:pt>
                <c:pt idx="1712">
                  <c:v>1713</c:v>
                </c:pt>
                <c:pt idx="1713">
                  <c:v>1714</c:v>
                </c:pt>
                <c:pt idx="1714">
                  <c:v>1715</c:v>
                </c:pt>
                <c:pt idx="1715">
                  <c:v>1716</c:v>
                </c:pt>
                <c:pt idx="1716">
                  <c:v>1717</c:v>
                </c:pt>
                <c:pt idx="1717">
                  <c:v>1718</c:v>
                </c:pt>
                <c:pt idx="1718">
                  <c:v>1719</c:v>
                </c:pt>
                <c:pt idx="1719">
                  <c:v>1720</c:v>
                </c:pt>
                <c:pt idx="1720">
                  <c:v>1721</c:v>
                </c:pt>
                <c:pt idx="1721">
                  <c:v>1722</c:v>
                </c:pt>
                <c:pt idx="1722">
                  <c:v>1723</c:v>
                </c:pt>
                <c:pt idx="1723">
                  <c:v>1724</c:v>
                </c:pt>
                <c:pt idx="1724">
                  <c:v>1725</c:v>
                </c:pt>
                <c:pt idx="1725">
                  <c:v>1726</c:v>
                </c:pt>
                <c:pt idx="1726">
                  <c:v>1727</c:v>
                </c:pt>
                <c:pt idx="1727">
                  <c:v>1728</c:v>
                </c:pt>
                <c:pt idx="1728">
                  <c:v>1729</c:v>
                </c:pt>
                <c:pt idx="1729">
                  <c:v>1730</c:v>
                </c:pt>
                <c:pt idx="1730">
                  <c:v>1731</c:v>
                </c:pt>
                <c:pt idx="1731">
                  <c:v>1732</c:v>
                </c:pt>
                <c:pt idx="1732">
                  <c:v>1733</c:v>
                </c:pt>
                <c:pt idx="1733">
                  <c:v>1734</c:v>
                </c:pt>
                <c:pt idx="1734">
                  <c:v>1735</c:v>
                </c:pt>
                <c:pt idx="1735">
                  <c:v>1736</c:v>
                </c:pt>
                <c:pt idx="1736">
                  <c:v>1737</c:v>
                </c:pt>
                <c:pt idx="1737">
                  <c:v>1738</c:v>
                </c:pt>
                <c:pt idx="1738">
                  <c:v>1739</c:v>
                </c:pt>
                <c:pt idx="1739">
                  <c:v>1740</c:v>
                </c:pt>
                <c:pt idx="1740">
                  <c:v>1741</c:v>
                </c:pt>
                <c:pt idx="1741">
                  <c:v>1742</c:v>
                </c:pt>
                <c:pt idx="1742">
                  <c:v>1743</c:v>
                </c:pt>
                <c:pt idx="1743">
                  <c:v>1744</c:v>
                </c:pt>
                <c:pt idx="1744">
                  <c:v>1745</c:v>
                </c:pt>
                <c:pt idx="1745">
                  <c:v>1746</c:v>
                </c:pt>
                <c:pt idx="1746">
                  <c:v>1747</c:v>
                </c:pt>
                <c:pt idx="1747">
                  <c:v>1748</c:v>
                </c:pt>
                <c:pt idx="1748">
                  <c:v>1749</c:v>
                </c:pt>
                <c:pt idx="1749">
                  <c:v>1750</c:v>
                </c:pt>
                <c:pt idx="1750">
                  <c:v>1751</c:v>
                </c:pt>
                <c:pt idx="1751">
                  <c:v>1752</c:v>
                </c:pt>
                <c:pt idx="1752">
                  <c:v>1753</c:v>
                </c:pt>
                <c:pt idx="1753">
                  <c:v>1754</c:v>
                </c:pt>
                <c:pt idx="1754">
                  <c:v>1755</c:v>
                </c:pt>
                <c:pt idx="1755">
                  <c:v>1756</c:v>
                </c:pt>
                <c:pt idx="1756">
                  <c:v>1757</c:v>
                </c:pt>
                <c:pt idx="1757">
                  <c:v>1758</c:v>
                </c:pt>
                <c:pt idx="1758">
                  <c:v>1759</c:v>
                </c:pt>
                <c:pt idx="1759">
                  <c:v>1760</c:v>
                </c:pt>
                <c:pt idx="1760">
                  <c:v>1761</c:v>
                </c:pt>
                <c:pt idx="1761">
                  <c:v>1762</c:v>
                </c:pt>
                <c:pt idx="1762">
                  <c:v>1763</c:v>
                </c:pt>
                <c:pt idx="1763">
                  <c:v>1764</c:v>
                </c:pt>
                <c:pt idx="1764">
                  <c:v>1765</c:v>
                </c:pt>
                <c:pt idx="1765">
                  <c:v>1766</c:v>
                </c:pt>
                <c:pt idx="1766">
                  <c:v>1767</c:v>
                </c:pt>
                <c:pt idx="1767">
                  <c:v>1768</c:v>
                </c:pt>
                <c:pt idx="1768">
                  <c:v>1769</c:v>
                </c:pt>
                <c:pt idx="1769">
                  <c:v>1770</c:v>
                </c:pt>
                <c:pt idx="1770">
                  <c:v>1771</c:v>
                </c:pt>
                <c:pt idx="1771">
                  <c:v>1772</c:v>
                </c:pt>
                <c:pt idx="1772">
                  <c:v>1773</c:v>
                </c:pt>
                <c:pt idx="1773">
                  <c:v>1774</c:v>
                </c:pt>
                <c:pt idx="1774">
                  <c:v>1775</c:v>
                </c:pt>
                <c:pt idx="1775">
                  <c:v>1776</c:v>
                </c:pt>
                <c:pt idx="1776">
                  <c:v>1777</c:v>
                </c:pt>
                <c:pt idx="1777">
                  <c:v>1778</c:v>
                </c:pt>
                <c:pt idx="1778">
                  <c:v>1779</c:v>
                </c:pt>
                <c:pt idx="1779">
                  <c:v>1780</c:v>
                </c:pt>
                <c:pt idx="1780">
                  <c:v>1781</c:v>
                </c:pt>
                <c:pt idx="1781">
                  <c:v>1782</c:v>
                </c:pt>
                <c:pt idx="1782">
                  <c:v>1783</c:v>
                </c:pt>
                <c:pt idx="1783">
                  <c:v>1784</c:v>
                </c:pt>
                <c:pt idx="1784">
                  <c:v>1785</c:v>
                </c:pt>
                <c:pt idx="1785">
                  <c:v>1786</c:v>
                </c:pt>
                <c:pt idx="1786">
                  <c:v>1787</c:v>
                </c:pt>
                <c:pt idx="1787">
                  <c:v>1788</c:v>
                </c:pt>
                <c:pt idx="1788">
                  <c:v>1789</c:v>
                </c:pt>
                <c:pt idx="1789">
                  <c:v>1790</c:v>
                </c:pt>
                <c:pt idx="1790">
                  <c:v>1791</c:v>
                </c:pt>
                <c:pt idx="1791">
                  <c:v>1792</c:v>
                </c:pt>
                <c:pt idx="1792">
                  <c:v>1793</c:v>
                </c:pt>
                <c:pt idx="1793">
                  <c:v>1794</c:v>
                </c:pt>
                <c:pt idx="1794">
                  <c:v>1795</c:v>
                </c:pt>
                <c:pt idx="1795">
                  <c:v>1796</c:v>
                </c:pt>
                <c:pt idx="1796">
                  <c:v>1797</c:v>
                </c:pt>
                <c:pt idx="1797">
                  <c:v>1798</c:v>
                </c:pt>
                <c:pt idx="1798">
                  <c:v>1799</c:v>
                </c:pt>
                <c:pt idx="1799">
                  <c:v>1800</c:v>
                </c:pt>
                <c:pt idx="1800">
                  <c:v>1801</c:v>
                </c:pt>
                <c:pt idx="1801">
                  <c:v>1802</c:v>
                </c:pt>
                <c:pt idx="1802">
                  <c:v>1803</c:v>
                </c:pt>
                <c:pt idx="1803">
                  <c:v>1804</c:v>
                </c:pt>
                <c:pt idx="1804">
                  <c:v>1805</c:v>
                </c:pt>
                <c:pt idx="1805">
                  <c:v>1806</c:v>
                </c:pt>
                <c:pt idx="1806">
                  <c:v>1807</c:v>
                </c:pt>
                <c:pt idx="1807">
                  <c:v>1808</c:v>
                </c:pt>
                <c:pt idx="1808">
                  <c:v>1809</c:v>
                </c:pt>
                <c:pt idx="1809">
                  <c:v>1810</c:v>
                </c:pt>
                <c:pt idx="1810">
                  <c:v>1811</c:v>
                </c:pt>
                <c:pt idx="1811">
                  <c:v>1812</c:v>
                </c:pt>
                <c:pt idx="1812">
                  <c:v>1813</c:v>
                </c:pt>
                <c:pt idx="1813">
                  <c:v>1814</c:v>
                </c:pt>
                <c:pt idx="1814">
                  <c:v>1815</c:v>
                </c:pt>
                <c:pt idx="1815">
                  <c:v>1816</c:v>
                </c:pt>
                <c:pt idx="1816">
                  <c:v>1817</c:v>
                </c:pt>
                <c:pt idx="1817">
                  <c:v>1818</c:v>
                </c:pt>
                <c:pt idx="1818">
                  <c:v>1819</c:v>
                </c:pt>
                <c:pt idx="1819">
                  <c:v>1820</c:v>
                </c:pt>
                <c:pt idx="1820">
                  <c:v>1821</c:v>
                </c:pt>
                <c:pt idx="1821">
                  <c:v>1822</c:v>
                </c:pt>
                <c:pt idx="1822">
                  <c:v>1823</c:v>
                </c:pt>
                <c:pt idx="1823">
                  <c:v>1824</c:v>
                </c:pt>
                <c:pt idx="1824">
                  <c:v>1825</c:v>
                </c:pt>
                <c:pt idx="1825">
                  <c:v>1826</c:v>
                </c:pt>
                <c:pt idx="1826">
                  <c:v>1827</c:v>
                </c:pt>
                <c:pt idx="1827">
                  <c:v>1828</c:v>
                </c:pt>
                <c:pt idx="1828">
                  <c:v>1829</c:v>
                </c:pt>
                <c:pt idx="1829">
                  <c:v>1830</c:v>
                </c:pt>
                <c:pt idx="1830">
                  <c:v>1831</c:v>
                </c:pt>
                <c:pt idx="1831">
                  <c:v>1832</c:v>
                </c:pt>
                <c:pt idx="1832">
                  <c:v>1833</c:v>
                </c:pt>
                <c:pt idx="1833">
                  <c:v>1834</c:v>
                </c:pt>
                <c:pt idx="1834">
                  <c:v>1835</c:v>
                </c:pt>
                <c:pt idx="1835">
                  <c:v>1836</c:v>
                </c:pt>
                <c:pt idx="1836">
                  <c:v>1837</c:v>
                </c:pt>
                <c:pt idx="1837">
                  <c:v>1838</c:v>
                </c:pt>
                <c:pt idx="1838">
                  <c:v>1839</c:v>
                </c:pt>
                <c:pt idx="1839">
                  <c:v>1840</c:v>
                </c:pt>
                <c:pt idx="1840">
                  <c:v>1841</c:v>
                </c:pt>
                <c:pt idx="1841">
                  <c:v>1842</c:v>
                </c:pt>
                <c:pt idx="1842">
                  <c:v>1843</c:v>
                </c:pt>
                <c:pt idx="1843">
                  <c:v>1844</c:v>
                </c:pt>
                <c:pt idx="1844">
                  <c:v>1845</c:v>
                </c:pt>
                <c:pt idx="1845">
                  <c:v>1846</c:v>
                </c:pt>
                <c:pt idx="1846">
                  <c:v>1847</c:v>
                </c:pt>
                <c:pt idx="1847">
                  <c:v>1848</c:v>
                </c:pt>
                <c:pt idx="1848">
                  <c:v>1849</c:v>
                </c:pt>
                <c:pt idx="1849">
                  <c:v>1850</c:v>
                </c:pt>
                <c:pt idx="1850">
                  <c:v>1851</c:v>
                </c:pt>
                <c:pt idx="1851">
                  <c:v>1852</c:v>
                </c:pt>
                <c:pt idx="1852">
                  <c:v>1853</c:v>
                </c:pt>
                <c:pt idx="1853">
                  <c:v>1854</c:v>
                </c:pt>
                <c:pt idx="1854">
                  <c:v>1855</c:v>
                </c:pt>
                <c:pt idx="1855">
                  <c:v>1856</c:v>
                </c:pt>
                <c:pt idx="1856">
                  <c:v>1857</c:v>
                </c:pt>
                <c:pt idx="1857">
                  <c:v>1858</c:v>
                </c:pt>
                <c:pt idx="1858">
                  <c:v>1859</c:v>
                </c:pt>
                <c:pt idx="1859">
                  <c:v>1860</c:v>
                </c:pt>
                <c:pt idx="1860">
                  <c:v>1861</c:v>
                </c:pt>
                <c:pt idx="1861">
                  <c:v>1862</c:v>
                </c:pt>
                <c:pt idx="1862">
                  <c:v>1863</c:v>
                </c:pt>
                <c:pt idx="1863">
                  <c:v>1864</c:v>
                </c:pt>
                <c:pt idx="1864">
                  <c:v>1865</c:v>
                </c:pt>
                <c:pt idx="1865">
                  <c:v>1866</c:v>
                </c:pt>
                <c:pt idx="1866">
                  <c:v>1867</c:v>
                </c:pt>
                <c:pt idx="1867">
                  <c:v>1868</c:v>
                </c:pt>
                <c:pt idx="1868">
                  <c:v>1869</c:v>
                </c:pt>
                <c:pt idx="1869">
                  <c:v>1870</c:v>
                </c:pt>
                <c:pt idx="1870">
                  <c:v>1871</c:v>
                </c:pt>
                <c:pt idx="1871">
                  <c:v>1872</c:v>
                </c:pt>
                <c:pt idx="1872">
                  <c:v>1873</c:v>
                </c:pt>
                <c:pt idx="1873">
                  <c:v>1874</c:v>
                </c:pt>
                <c:pt idx="1874">
                  <c:v>1875</c:v>
                </c:pt>
                <c:pt idx="1875">
                  <c:v>1876</c:v>
                </c:pt>
                <c:pt idx="1876">
                  <c:v>1877</c:v>
                </c:pt>
                <c:pt idx="1877">
                  <c:v>1878</c:v>
                </c:pt>
                <c:pt idx="1878">
                  <c:v>1879</c:v>
                </c:pt>
                <c:pt idx="1879">
                  <c:v>1880</c:v>
                </c:pt>
                <c:pt idx="1880">
                  <c:v>1881</c:v>
                </c:pt>
                <c:pt idx="1881">
                  <c:v>1882</c:v>
                </c:pt>
                <c:pt idx="1882">
                  <c:v>1883</c:v>
                </c:pt>
                <c:pt idx="1883">
                  <c:v>1884</c:v>
                </c:pt>
                <c:pt idx="1884">
                  <c:v>1885</c:v>
                </c:pt>
                <c:pt idx="1885">
                  <c:v>1886</c:v>
                </c:pt>
                <c:pt idx="1886">
                  <c:v>1887</c:v>
                </c:pt>
                <c:pt idx="1887">
                  <c:v>1888</c:v>
                </c:pt>
                <c:pt idx="1888">
                  <c:v>1889</c:v>
                </c:pt>
                <c:pt idx="1889">
                  <c:v>1890</c:v>
                </c:pt>
                <c:pt idx="1890">
                  <c:v>1891</c:v>
                </c:pt>
                <c:pt idx="1891">
                  <c:v>1892</c:v>
                </c:pt>
                <c:pt idx="1892">
                  <c:v>1893</c:v>
                </c:pt>
                <c:pt idx="1893">
                  <c:v>1894</c:v>
                </c:pt>
                <c:pt idx="1894">
                  <c:v>1895</c:v>
                </c:pt>
                <c:pt idx="1895">
                  <c:v>1896</c:v>
                </c:pt>
                <c:pt idx="1896">
                  <c:v>1897</c:v>
                </c:pt>
                <c:pt idx="1897">
                  <c:v>1898</c:v>
                </c:pt>
                <c:pt idx="1898">
                  <c:v>1899</c:v>
                </c:pt>
                <c:pt idx="1899">
                  <c:v>1900</c:v>
                </c:pt>
                <c:pt idx="1900">
                  <c:v>1901</c:v>
                </c:pt>
                <c:pt idx="1901">
                  <c:v>1902</c:v>
                </c:pt>
                <c:pt idx="1902">
                  <c:v>1903</c:v>
                </c:pt>
                <c:pt idx="1903">
                  <c:v>1904</c:v>
                </c:pt>
                <c:pt idx="1904">
                  <c:v>1905</c:v>
                </c:pt>
                <c:pt idx="1905">
                  <c:v>1906</c:v>
                </c:pt>
                <c:pt idx="1906">
                  <c:v>1907</c:v>
                </c:pt>
                <c:pt idx="1907">
                  <c:v>1908</c:v>
                </c:pt>
                <c:pt idx="1908">
                  <c:v>1909</c:v>
                </c:pt>
                <c:pt idx="1909">
                  <c:v>1910</c:v>
                </c:pt>
                <c:pt idx="1910">
                  <c:v>1911</c:v>
                </c:pt>
                <c:pt idx="1911">
                  <c:v>1912</c:v>
                </c:pt>
                <c:pt idx="1912">
                  <c:v>1913</c:v>
                </c:pt>
                <c:pt idx="1913">
                  <c:v>1914</c:v>
                </c:pt>
                <c:pt idx="1914">
                  <c:v>1915</c:v>
                </c:pt>
                <c:pt idx="1915">
                  <c:v>1916</c:v>
                </c:pt>
                <c:pt idx="1916">
                  <c:v>1917</c:v>
                </c:pt>
                <c:pt idx="1917">
                  <c:v>1918</c:v>
                </c:pt>
                <c:pt idx="1918">
                  <c:v>1919</c:v>
                </c:pt>
                <c:pt idx="1919">
                  <c:v>1920</c:v>
                </c:pt>
                <c:pt idx="1920">
                  <c:v>1921</c:v>
                </c:pt>
                <c:pt idx="1921">
                  <c:v>1922</c:v>
                </c:pt>
                <c:pt idx="1922">
                  <c:v>1923</c:v>
                </c:pt>
                <c:pt idx="1923">
                  <c:v>1924</c:v>
                </c:pt>
                <c:pt idx="1924">
                  <c:v>1925</c:v>
                </c:pt>
                <c:pt idx="1925">
                  <c:v>1926</c:v>
                </c:pt>
                <c:pt idx="1926">
                  <c:v>1927</c:v>
                </c:pt>
                <c:pt idx="1927">
                  <c:v>1928</c:v>
                </c:pt>
                <c:pt idx="1928">
                  <c:v>1929</c:v>
                </c:pt>
                <c:pt idx="1929">
                  <c:v>1930</c:v>
                </c:pt>
                <c:pt idx="1930">
                  <c:v>1931</c:v>
                </c:pt>
                <c:pt idx="1931">
                  <c:v>1932</c:v>
                </c:pt>
                <c:pt idx="1932">
                  <c:v>1933</c:v>
                </c:pt>
                <c:pt idx="1933">
                  <c:v>1934</c:v>
                </c:pt>
                <c:pt idx="1934">
                  <c:v>1935</c:v>
                </c:pt>
                <c:pt idx="1935">
                  <c:v>1936</c:v>
                </c:pt>
                <c:pt idx="1936">
                  <c:v>1937</c:v>
                </c:pt>
                <c:pt idx="1937">
                  <c:v>1938</c:v>
                </c:pt>
                <c:pt idx="1938">
                  <c:v>1939</c:v>
                </c:pt>
                <c:pt idx="1939">
                  <c:v>1940</c:v>
                </c:pt>
                <c:pt idx="1940">
                  <c:v>1941</c:v>
                </c:pt>
                <c:pt idx="1941">
                  <c:v>1942</c:v>
                </c:pt>
                <c:pt idx="1942">
                  <c:v>1943</c:v>
                </c:pt>
                <c:pt idx="1943">
                  <c:v>1944</c:v>
                </c:pt>
                <c:pt idx="1944">
                  <c:v>1945</c:v>
                </c:pt>
                <c:pt idx="1945">
                  <c:v>1946</c:v>
                </c:pt>
                <c:pt idx="1946">
                  <c:v>1947</c:v>
                </c:pt>
                <c:pt idx="1947">
                  <c:v>1948</c:v>
                </c:pt>
                <c:pt idx="1948">
                  <c:v>1949</c:v>
                </c:pt>
                <c:pt idx="1949">
                  <c:v>1950</c:v>
                </c:pt>
                <c:pt idx="1950">
                  <c:v>1951</c:v>
                </c:pt>
                <c:pt idx="1951">
                  <c:v>1952</c:v>
                </c:pt>
                <c:pt idx="1952">
                  <c:v>1953</c:v>
                </c:pt>
                <c:pt idx="1953">
                  <c:v>1954</c:v>
                </c:pt>
                <c:pt idx="1954">
                  <c:v>1955</c:v>
                </c:pt>
                <c:pt idx="1955">
                  <c:v>1956</c:v>
                </c:pt>
                <c:pt idx="1956">
                  <c:v>1957</c:v>
                </c:pt>
                <c:pt idx="1957">
                  <c:v>1958</c:v>
                </c:pt>
                <c:pt idx="1958">
                  <c:v>1959</c:v>
                </c:pt>
                <c:pt idx="1959">
                  <c:v>1960</c:v>
                </c:pt>
                <c:pt idx="1960">
                  <c:v>1961</c:v>
                </c:pt>
                <c:pt idx="1961">
                  <c:v>1962</c:v>
                </c:pt>
                <c:pt idx="1962">
                  <c:v>1963</c:v>
                </c:pt>
                <c:pt idx="1963">
                  <c:v>1964</c:v>
                </c:pt>
                <c:pt idx="1964">
                  <c:v>1965</c:v>
                </c:pt>
                <c:pt idx="1965">
                  <c:v>1966</c:v>
                </c:pt>
                <c:pt idx="1966">
                  <c:v>1967</c:v>
                </c:pt>
                <c:pt idx="1967">
                  <c:v>1968</c:v>
                </c:pt>
                <c:pt idx="1968">
                  <c:v>1969</c:v>
                </c:pt>
                <c:pt idx="1969">
                  <c:v>1970</c:v>
                </c:pt>
                <c:pt idx="1970">
                  <c:v>1971</c:v>
                </c:pt>
                <c:pt idx="1971">
                  <c:v>1972</c:v>
                </c:pt>
                <c:pt idx="1972">
                  <c:v>1973</c:v>
                </c:pt>
                <c:pt idx="1973">
                  <c:v>1974</c:v>
                </c:pt>
                <c:pt idx="1974">
                  <c:v>1975</c:v>
                </c:pt>
                <c:pt idx="1975">
                  <c:v>1976</c:v>
                </c:pt>
                <c:pt idx="1976">
                  <c:v>1977</c:v>
                </c:pt>
                <c:pt idx="1977">
                  <c:v>1978</c:v>
                </c:pt>
                <c:pt idx="1978">
                  <c:v>1979</c:v>
                </c:pt>
                <c:pt idx="1979">
                  <c:v>1980</c:v>
                </c:pt>
                <c:pt idx="1980">
                  <c:v>1981</c:v>
                </c:pt>
                <c:pt idx="1981">
                  <c:v>1982</c:v>
                </c:pt>
                <c:pt idx="1982">
                  <c:v>1983</c:v>
                </c:pt>
                <c:pt idx="1983">
                  <c:v>1984</c:v>
                </c:pt>
                <c:pt idx="1984">
                  <c:v>1985</c:v>
                </c:pt>
                <c:pt idx="1985">
                  <c:v>1986</c:v>
                </c:pt>
                <c:pt idx="1986">
                  <c:v>1987</c:v>
                </c:pt>
                <c:pt idx="1987">
                  <c:v>1988</c:v>
                </c:pt>
                <c:pt idx="1988">
                  <c:v>1989</c:v>
                </c:pt>
                <c:pt idx="1989">
                  <c:v>1990</c:v>
                </c:pt>
                <c:pt idx="1990">
                  <c:v>1991</c:v>
                </c:pt>
                <c:pt idx="1991">
                  <c:v>1992</c:v>
                </c:pt>
                <c:pt idx="1992">
                  <c:v>1993</c:v>
                </c:pt>
                <c:pt idx="1993">
                  <c:v>1994</c:v>
                </c:pt>
                <c:pt idx="1994">
                  <c:v>1995</c:v>
                </c:pt>
                <c:pt idx="1995">
                  <c:v>1996</c:v>
                </c:pt>
                <c:pt idx="1996">
                  <c:v>1997</c:v>
                </c:pt>
                <c:pt idx="1997">
                  <c:v>1998</c:v>
                </c:pt>
                <c:pt idx="1998">
                  <c:v>1999</c:v>
                </c:pt>
                <c:pt idx="1999">
                  <c:v>2000</c:v>
                </c:pt>
                <c:pt idx="2000">
                  <c:v>2001</c:v>
                </c:pt>
                <c:pt idx="2001">
                  <c:v>2002</c:v>
                </c:pt>
                <c:pt idx="2002">
                  <c:v>2003</c:v>
                </c:pt>
                <c:pt idx="2003">
                  <c:v>2004</c:v>
                </c:pt>
                <c:pt idx="2004">
                  <c:v>2005</c:v>
                </c:pt>
                <c:pt idx="2005">
                  <c:v>2006</c:v>
                </c:pt>
                <c:pt idx="2006">
                  <c:v>2007</c:v>
                </c:pt>
                <c:pt idx="2007">
                  <c:v>2008</c:v>
                </c:pt>
                <c:pt idx="2008">
                  <c:v>2009</c:v>
                </c:pt>
                <c:pt idx="2009">
                  <c:v>2010</c:v>
                </c:pt>
                <c:pt idx="2010">
                  <c:v>2011</c:v>
                </c:pt>
                <c:pt idx="2011">
                  <c:v>2012</c:v>
                </c:pt>
                <c:pt idx="2012">
                  <c:v>2013</c:v>
                </c:pt>
                <c:pt idx="2013">
                  <c:v>2014</c:v>
                </c:pt>
                <c:pt idx="2014">
                  <c:v>2015</c:v>
                </c:pt>
                <c:pt idx="2015">
                  <c:v>2016</c:v>
                </c:pt>
                <c:pt idx="2016">
                  <c:v>2017</c:v>
                </c:pt>
                <c:pt idx="2017">
                  <c:v>2018</c:v>
                </c:pt>
                <c:pt idx="2018">
                  <c:v>2019</c:v>
                </c:pt>
                <c:pt idx="2019">
                  <c:v>2020</c:v>
                </c:pt>
                <c:pt idx="2020">
                  <c:v>2021</c:v>
                </c:pt>
                <c:pt idx="2021">
                  <c:v>2022</c:v>
                </c:pt>
                <c:pt idx="2022">
                  <c:v>2023</c:v>
                </c:pt>
                <c:pt idx="2023">
                  <c:v>2024</c:v>
                </c:pt>
                <c:pt idx="2024">
                  <c:v>2025</c:v>
                </c:pt>
                <c:pt idx="2025">
                  <c:v>2026</c:v>
                </c:pt>
                <c:pt idx="2026">
                  <c:v>2027</c:v>
                </c:pt>
                <c:pt idx="2027">
                  <c:v>2028</c:v>
                </c:pt>
                <c:pt idx="2028">
                  <c:v>2029</c:v>
                </c:pt>
                <c:pt idx="2029">
                  <c:v>2030</c:v>
                </c:pt>
                <c:pt idx="2030">
                  <c:v>2031</c:v>
                </c:pt>
                <c:pt idx="2031">
                  <c:v>2032</c:v>
                </c:pt>
                <c:pt idx="2032">
                  <c:v>2033</c:v>
                </c:pt>
                <c:pt idx="2033">
                  <c:v>2034</c:v>
                </c:pt>
                <c:pt idx="2034">
                  <c:v>2035</c:v>
                </c:pt>
                <c:pt idx="2035">
                  <c:v>2036</c:v>
                </c:pt>
                <c:pt idx="2036">
                  <c:v>2037</c:v>
                </c:pt>
                <c:pt idx="2037">
                  <c:v>2038</c:v>
                </c:pt>
                <c:pt idx="2038">
                  <c:v>2039</c:v>
                </c:pt>
                <c:pt idx="2039">
                  <c:v>2040</c:v>
                </c:pt>
                <c:pt idx="2040">
                  <c:v>2041</c:v>
                </c:pt>
                <c:pt idx="2041">
                  <c:v>2042</c:v>
                </c:pt>
                <c:pt idx="2042">
                  <c:v>2043</c:v>
                </c:pt>
                <c:pt idx="2043">
                  <c:v>2044</c:v>
                </c:pt>
                <c:pt idx="2044">
                  <c:v>2045</c:v>
                </c:pt>
                <c:pt idx="2045">
                  <c:v>2046</c:v>
                </c:pt>
                <c:pt idx="2046">
                  <c:v>2047</c:v>
                </c:pt>
                <c:pt idx="2047">
                  <c:v>2048</c:v>
                </c:pt>
                <c:pt idx="2048">
                  <c:v>2049</c:v>
                </c:pt>
                <c:pt idx="2049">
                  <c:v>2050</c:v>
                </c:pt>
                <c:pt idx="2050">
                  <c:v>2051</c:v>
                </c:pt>
                <c:pt idx="2051">
                  <c:v>2052</c:v>
                </c:pt>
                <c:pt idx="2052">
                  <c:v>2053</c:v>
                </c:pt>
                <c:pt idx="2053">
                  <c:v>2054</c:v>
                </c:pt>
                <c:pt idx="2054">
                  <c:v>2055</c:v>
                </c:pt>
                <c:pt idx="2055">
                  <c:v>2056</c:v>
                </c:pt>
                <c:pt idx="2056">
                  <c:v>2057</c:v>
                </c:pt>
                <c:pt idx="2057">
                  <c:v>2058</c:v>
                </c:pt>
                <c:pt idx="2058">
                  <c:v>2059</c:v>
                </c:pt>
                <c:pt idx="2059">
                  <c:v>2060</c:v>
                </c:pt>
                <c:pt idx="2060">
                  <c:v>2061</c:v>
                </c:pt>
                <c:pt idx="2061">
                  <c:v>2062</c:v>
                </c:pt>
                <c:pt idx="2062">
                  <c:v>2063</c:v>
                </c:pt>
                <c:pt idx="2063">
                  <c:v>2064</c:v>
                </c:pt>
                <c:pt idx="2064">
                  <c:v>2065</c:v>
                </c:pt>
                <c:pt idx="2065">
                  <c:v>2066</c:v>
                </c:pt>
                <c:pt idx="2066">
                  <c:v>2067</c:v>
                </c:pt>
                <c:pt idx="2067">
                  <c:v>2068</c:v>
                </c:pt>
                <c:pt idx="2068">
                  <c:v>2069</c:v>
                </c:pt>
                <c:pt idx="2069">
                  <c:v>2070</c:v>
                </c:pt>
                <c:pt idx="2070">
                  <c:v>2071</c:v>
                </c:pt>
                <c:pt idx="2071">
                  <c:v>2072</c:v>
                </c:pt>
                <c:pt idx="2072">
                  <c:v>2073</c:v>
                </c:pt>
                <c:pt idx="2073">
                  <c:v>2074</c:v>
                </c:pt>
                <c:pt idx="2074">
                  <c:v>2075</c:v>
                </c:pt>
                <c:pt idx="2075">
                  <c:v>2076</c:v>
                </c:pt>
                <c:pt idx="2076">
                  <c:v>2077</c:v>
                </c:pt>
                <c:pt idx="2077">
                  <c:v>2078</c:v>
                </c:pt>
                <c:pt idx="2078">
                  <c:v>2079</c:v>
                </c:pt>
                <c:pt idx="2079">
                  <c:v>2080</c:v>
                </c:pt>
                <c:pt idx="2080">
                  <c:v>2081</c:v>
                </c:pt>
                <c:pt idx="2081">
                  <c:v>2082</c:v>
                </c:pt>
                <c:pt idx="2082">
                  <c:v>2083</c:v>
                </c:pt>
                <c:pt idx="2083">
                  <c:v>2084</c:v>
                </c:pt>
                <c:pt idx="2084">
                  <c:v>2085</c:v>
                </c:pt>
                <c:pt idx="2085">
                  <c:v>2086</c:v>
                </c:pt>
                <c:pt idx="2086">
                  <c:v>2087</c:v>
                </c:pt>
                <c:pt idx="2087">
                  <c:v>2088</c:v>
                </c:pt>
                <c:pt idx="2088">
                  <c:v>2089</c:v>
                </c:pt>
                <c:pt idx="2089">
                  <c:v>2090</c:v>
                </c:pt>
                <c:pt idx="2090">
                  <c:v>2091</c:v>
                </c:pt>
                <c:pt idx="2091">
                  <c:v>2092</c:v>
                </c:pt>
                <c:pt idx="2092">
                  <c:v>2093</c:v>
                </c:pt>
                <c:pt idx="2093">
                  <c:v>2094</c:v>
                </c:pt>
                <c:pt idx="2094">
                  <c:v>2095</c:v>
                </c:pt>
                <c:pt idx="2095">
                  <c:v>2096</c:v>
                </c:pt>
                <c:pt idx="2096">
                  <c:v>2097</c:v>
                </c:pt>
                <c:pt idx="2097">
                  <c:v>2098</c:v>
                </c:pt>
                <c:pt idx="2098">
                  <c:v>2099</c:v>
                </c:pt>
                <c:pt idx="2099">
                  <c:v>2100</c:v>
                </c:pt>
                <c:pt idx="2100">
                  <c:v>2101</c:v>
                </c:pt>
                <c:pt idx="2101">
                  <c:v>2102</c:v>
                </c:pt>
                <c:pt idx="2102">
                  <c:v>2103</c:v>
                </c:pt>
                <c:pt idx="2103">
                  <c:v>2104</c:v>
                </c:pt>
                <c:pt idx="2104">
                  <c:v>2105</c:v>
                </c:pt>
                <c:pt idx="2105">
                  <c:v>2106</c:v>
                </c:pt>
                <c:pt idx="2106">
                  <c:v>2107</c:v>
                </c:pt>
                <c:pt idx="2107">
                  <c:v>2108</c:v>
                </c:pt>
                <c:pt idx="2108">
                  <c:v>2109</c:v>
                </c:pt>
                <c:pt idx="2109">
                  <c:v>2110</c:v>
                </c:pt>
                <c:pt idx="2110">
                  <c:v>2111</c:v>
                </c:pt>
                <c:pt idx="2111">
                  <c:v>2112</c:v>
                </c:pt>
                <c:pt idx="2112">
                  <c:v>2113</c:v>
                </c:pt>
                <c:pt idx="2113">
                  <c:v>2114</c:v>
                </c:pt>
                <c:pt idx="2114">
                  <c:v>2115</c:v>
                </c:pt>
                <c:pt idx="2115">
                  <c:v>2116</c:v>
                </c:pt>
                <c:pt idx="2116">
                  <c:v>2117</c:v>
                </c:pt>
                <c:pt idx="2117">
                  <c:v>2118</c:v>
                </c:pt>
                <c:pt idx="2118">
                  <c:v>2119</c:v>
                </c:pt>
                <c:pt idx="2119">
                  <c:v>2120</c:v>
                </c:pt>
                <c:pt idx="2120">
                  <c:v>2121</c:v>
                </c:pt>
                <c:pt idx="2121">
                  <c:v>2122</c:v>
                </c:pt>
                <c:pt idx="2122">
                  <c:v>2123</c:v>
                </c:pt>
                <c:pt idx="2123">
                  <c:v>2124</c:v>
                </c:pt>
                <c:pt idx="2124">
                  <c:v>2125</c:v>
                </c:pt>
                <c:pt idx="2125">
                  <c:v>2126</c:v>
                </c:pt>
                <c:pt idx="2126">
                  <c:v>2127</c:v>
                </c:pt>
                <c:pt idx="2127">
                  <c:v>2128</c:v>
                </c:pt>
                <c:pt idx="2128">
                  <c:v>2129</c:v>
                </c:pt>
                <c:pt idx="2129">
                  <c:v>2130</c:v>
                </c:pt>
                <c:pt idx="2130">
                  <c:v>2131</c:v>
                </c:pt>
                <c:pt idx="2131">
                  <c:v>2132</c:v>
                </c:pt>
                <c:pt idx="2132">
                  <c:v>2133</c:v>
                </c:pt>
                <c:pt idx="2133">
                  <c:v>2134</c:v>
                </c:pt>
                <c:pt idx="2134">
                  <c:v>2135</c:v>
                </c:pt>
                <c:pt idx="2135">
                  <c:v>2136</c:v>
                </c:pt>
                <c:pt idx="2136">
                  <c:v>2137</c:v>
                </c:pt>
                <c:pt idx="2137">
                  <c:v>2138</c:v>
                </c:pt>
                <c:pt idx="2138">
                  <c:v>2139</c:v>
                </c:pt>
                <c:pt idx="2139">
                  <c:v>2140</c:v>
                </c:pt>
                <c:pt idx="2140">
                  <c:v>2141</c:v>
                </c:pt>
                <c:pt idx="2141">
                  <c:v>2142</c:v>
                </c:pt>
                <c:pt idx="2142">
                  <c:v>2143</c:v>
                </c:pt>
                <c:pt idx="2143">
                  <c:v>2144</c:v>
                </c:pt>
                <c:pt idx="2144">
                  <c:v>2145</c:v>
                </c:pt>
                <c:pt idx="2145">
                  <c:v>2146</c:v>
                </c:pt>
                <c:pt idx="2146">
                  <c:v>2147</c:v>
                </c:pt>
                <c:pt idx="2147">
                  <c:v>2148</c:v>
                </c:pt>
                <c:pt idx="2148">
                  <c:v>2149</c:v>
                </c:pt>
                <c:pt idx="2149">
                  <c:v>2150</c:v>
                </c:pt>
                <c:pt idx="2150">
                  <c:v>2151</c:v>
                </c:pt>
                <c:pt idx="2151">
                  <c:v>2152</c:v>
                </c:pt>
                <c:pt idx="2152">
                  <c:v>2153</c:v>
                </c:pt>
                <c:pt idx="2153">
                  <c:v>2154</c:v>
                </c:pt>
                <c:pt idx="2154">
                  <c:v>2155</c:v>
                </c:pt>
                <c:pt idx="2155">
                  <c:v>2156</c:v>
                </c:pt>
                <c:pt idx="2156">
                  <c:v>2157</c:v>
                </c:pt>
                <c:pt idx="2157">
                  <c:v>2158</c:v>
                </c:pt>
                <c:pt idx="2158">
                  <c:v>2159</c:v>
                </c:pt>
                <c:pt idx="2159">
                  <c:v>2160</c:v>
                </c:pt>
                <c:pt idx="2160">
                  <c:v>2161</c:v>
                </c:pt>
                <c:pt idx="2161">
                  <c:v>2162</c:v>
                </c:pt>
                <c:pt idx="2162">
                  <c:v>2163</c:v>
                </c:pt>
                <c:pt idx="2163">
                  <c:v>2164</c:v>
                </c:pt>
                <c:pt idx="2164">
                  <c:v>2165</c:v>
                </c:pt>
                <c:pt idx="2165">
                  <c:v>2166</c:v>
                </c:pt>
                <c:pt idx="2166">
                  <c:v>2167</c:v>
                </c:pt>
                <c:pt idx="2167">
                  <c:v>2168</c:v>
                </c:pt>
                <c:pt idx="2168">
                  <c:v>2169</c:v>
                </c:pt>
                <c:pt idx="2169">
                  <c:v>2170</c:v>
                </c:pt>
                <c:pt idx="2170">
                  <c:v>2171</c:v>
                </c:pt>
                <c:pt idx="2171">
                  <c:v>2172</c:v>
                </c:pt>
                <c:pt idx="2172">
                  <c:v>2173</c:v>
                </c:pt>
                <c:pt idx="2173">
                  <c:v>2174</c:v>
                </c:pt>
                <c:pt idx="2174">
                  <c:v>2175</c:v>
                </c:pt>
                <c:pt idx="2175">
                  <c:v>2176</c:v>
                </c:pt>
                <c:pt idx="2176">
                  <c:v>2177</c:v>
                </c:pt>
                <c:pt idx="2177">
                  <c:v>2178</c:v>
                </c:pt>
                <c:pt idx="2178">
                  <c:v>2179</c:v>
                </c:pt>
                <c:pt idx="2179">
                  <c:v>2180</c:v>
                </c:pt>
                <c:pt idx="2180">
                  <c:v>2181</c:v>
                </c:pt>
                <c:pt idx="2181">
                  <c:v>2182</c:v>
                </c:pt>
                <c:pt idx="2182">
                  <c:v>2183</c:v>
                </c:pt>
                <c:pt idx="2183">
                  <c:v>2184</c:v>
                </c:pt>
                <c:pt idx="2184">
                  <c:v>2185</c:v>
                </c:pt>
                <c:pt idx="2185">
                  <c:v>2186</c:v>
                </c:pt>
                <c:pt idx="2186">
                  <c:v>2187</c:v>
                </c:pt>
                <c:pt idx="2187">
                  <c:v>2188</c:v>
                </c:pt>
                <c:pt idx="2188">
                  <c:v>2189</c:v>
                </c:pt>
                <c:pt idx="2189">
                  <c:v>2190</c:v>
                </c:pt>
                <c:pt idx="2190">
                  <c:v>2191</c:v>
                </c:pt>
                <c:pt idx="2191">
                  <c:v>2192</c:v>
                </c:pt>
                <c:pt idx="2192">
                  <c:v>2193</c:v>
                </c:pt>
                <c:pt idx="2193">
                  <c:v>2194</c:v>
                </c:pt>
                <c:pt idx="2194">
                  <c:v>2195</c:v>
                </c:pt>
                <c:pt idx="2195">
                  <c:v>2196</c:v>
                </c:pt>
                <c:pt idx="2196">
                  <c:v>2197</c:v>
                </c:pt>
                <c:pt idx="2197">
                  <c:v>2198</c:v>
                </c:pt>
                <c:pt idx="2198">
                  <c:v>2199</c:v>
                </c:pt>
                <c:pt idx="2199">
                  <c:v>2200</c:v>
                </c:pt>
                <c:pt idx="2200">
                  <c:v>2201</c:v>
                </c:pt>
                <c:pt idx="2201">
                  <c:v>2202</c:v>
                </c:pt>
                <c:pt idx="2202">
                  <c:v>2203</c:v>
                </c:pt>
                <c:pt idx="2203">
                  <c:v>2204</c:v>
                </c:pt>
                <c:pt idx="2204">
                  <c:v>2205</c:v>
                </c:pt>
                <c:pt idx="2205">
                  <c:v>2206</c:v>
                </c:pt>
                <c:pt idx="2206">
                  <c:v>2207</c:v>
                </c:pt>
                <c:pt idx="2207">
                  <c:v>2208</c:v>
                </c:pt>
                <c:pt idx="2208">
                  <c:v>2209</c:v>
                </c:pt>
                <c:pt idx="2209">
                  <c:v>2210</c:v>
                </c:pt>
                <c:pt idx="2210">
                  <c:v>2211</c:v>
                </c:pt>
                <c:pt idx="2211">
                  <c:v>2212</c:v>
                </c:pt>
                <c:pt idx="2212">
                  <c:v>2213</c:v>
                </c:pt>
                <c:pt idx="2213">
                  <c:v>2214</c:v>
                </c:pt>
                <c:pt idx="2214">
                  <c:v>2215</c:v>
                </c:pt>
                <c:pt idx="2215">
                  <c:v>2216</c:v>
                </c:pt>
                <c:pt idx="2216">
                  <c:v>2217</c:v>
                </c:pt>
                <c:pt idx="2217">
                  <c:v>2218</c:v>
                </c:pt>
                <c:pt idx="2218">
                  <c:v>2219</c:v>
                </c:pt>
                <c:pt idx="2219">
                  <c:v>2220</c:v>
                </c:pt>
                <c:pt idx="2220">
                  <c:v>2221</c:v>
                </c:pt>
                <c:pt idx="2221">
                  <c:v>2222</c:v>
                </c:pt>
                <c:pt idx="2222">
                  <c:v>2223</c:v>
                </c:pt>
                <c:pt idx="2223">
                  <c:v>2224</c:v>
                </c:pt>
                <c:pt idx="2224">
                  <c:v>2225</c:v>
                </c:pt>
                <c:pt idx="2225">
                  <c:v>2226</c:v>
                </c:pt>
                <c:pt idx="2226">
                  <c:v>2227</c:v>
                </c:pt>
                <c:pt idx="2227">
                  <c:v>2228</c:v>
                </c:pt>
                <c:pt idx="2228">
                  <c:v>2229</c:v>
                </c:pt>
                <c:pt idx="2229">
                  <c:v>2230</c:v>
                </c:pt>
                <c:pt idx="2230">
                  <c:v>2231</c:v>
                </c:pt>
                <c:pt idx="2231">
                  <c:v>2232</c:v>
                </c:pt>
                <c:pt idx="2232">
                  <c:v>2233</c:v>
                </c:pt>
                <c:pt idx="2233">
                  <c:v>2234</c:v>
                </c:pt>
                <c:pt idx="2234">
                  <c:v>2235</c:v>
                </c:pt>
                <c:pt idx="2235">
                  <c:v>2236</c:v>
                </c:pt>
                <c:pt idx="2236">
                  <c:v>2237</c:v>
                </c:pt>
                <c:pt idx="2237">
                  <c:v>2238</c:v>
                </c:pt>
                <c:pt idx="2238">
                  <c:v>2239</c:v>
                </c:pt>
                <c:pt idx="2239">
                  <c:v>2240</c:v>
                </c:pt>
                <c:pt idx="2240">
                  <c:v>2241</c:v>
                </c:pt>
                <c:pt idx="2241">
                  <c:v>2242</c:v>
                </c:pt>
                <c:pt idx="2242">
                  <c:v>2243</c:v>
                </c:pt>
                <c:pt idx="2243">
                  <c:v>2244</c:v>
                </c:pt>
                <c:pt idx="2244">
                  <c:v>2245</c:v>
                </c:pt>
                <c:pt idx="2245">
                  <c:v>2246</c:v>
                </c:pt>
                <c:pt idx="2246">
                  <c:v>2247</c:v>
                </c:pt>
                <c:pt idx="2247">
                  <c:v>2248</c:v>
                </c:pt>
                <c:pt idx="2248">
                  <c:v>2249</c:v>
                </c:pt>
                <c:pt idx="2249">
                  <c:v>2250</c:v>
                </c:pt>
                <c:pt idx="2250">
                  <c:v>2251</c:v>
                </c:pt>
                <c:pt idx="2251">
                  <c:v>2252</c:v>
                </c:pt>
                <c:pt idx="2252">
                  <c:v>2253</c:v>
                </c:pt>
                <c:pt idx="2253">
                  <c:v>2254</c:v>
                </c:pt>
                <c:pt idx="2254">
                  <c:v>2255</c:v>
                </c:pt>
                <c:pt idx="2255">
                  <c:v>2256</c:v>
                </c:pt>
                <c:pt idx="2256">
                  <c:v>2257</c:v>
                </c:pt>
                <c:pt idx="2257">
                  <c:v>2258</c:v>
                </c:pt>
                <c:pt idx="2258">
                  <c:v>2259</c:v>
                </c:pt>
                <c:pt idx="2259">
                  <c:v>2260</c:v>
                </c:pt>
                <c:pt idx="2260">
                  <c:v>2261</c:v>
                </c:pt>
                <c:pt idx="2261">
                  <c:v>2262</c:v>
                </c:pt>
                <c:pt idx="2262">
                  <c:v>2263</c:v>
                </c:pt>
                <c:pt idx="2263">
                  <c:v>2264</c:v>
                </c:pt>
                <c:pt idx="2264">
                  <c:v>2265</c:v>
                </c:pt>
                <c:pt idx="2265">
                  <c:v>2266</c:v>
                </c:pt>
                <c:pt idx="2266">
                  <c:v>2267</c:v>
                </c:pt>
                <c:pt idx="2267">
                  <c:v>2268</c:v>
                </c:pt>
                <c:pt idx="2268">
                  <c:v>2269</c:v>
                </c:pt>
                <c:pt idx="2269">
                  <c:v>2270</c:v>
                </c:pt>
                <c:pt idx="2270">
                  <c:v>2271</c:v>
                </c:pt>
                <c:pt idx="2271">
                  <c:v>2272</c:v>
                </c:pt>
                <c:pt idx="2272">
                  <c:v>2273</c:v>
                </c:pt>
                <c:pt idx="2273">
                  <c:v>2274</c:v>
                </c:pt>
                <c:pt idx="2274">
                  <c:v>2275</c:v>
                </c:pt>
                <c:pt idx="2275">
                  <c:v>2276</c:v>
                </c:pt>
                <c:pt idx="2276">
                  <c:v>2277</c:v>
                </c:pt>
                <c:pt idx="2277">
                  <c:v>2278</c:v>
                </c:pt>
                <c:pt idx="2278">
                  <c:v>2279</c:v>
                </c:pt>
                <c:pt idx="2279">
                  <c:v>2280</c:v>
                </c:pt>
                <c:pt idx="2280">
                  <c:v>2281</c:v>
                </c:pt>
                <c:pt idx="2281">
                  <c:v>2282</c:v>
                </c:pt>
                <c:pt idx="2282">
                  <c:v>2283</c:v>
                </c:pt>
                <c:pt idx="2283">
                  <c:v>2284</c:v>
                </c:pt>
                <c:pt idx="2284">
                  <c:v>2285</c:v>
                </c:pt>
                <c:pt idx="2285">
                  <c:v>2286</c:v>
                </c:pt>
                <c:pt idx="2286">
                  <c:v>2287</c:v>
                </c:pt>
                <c:pt idx="2287">
                  <c:v>2288</c:v>
                </c:pt>
                <c:pt idx="2288">
                  <c:v>2289</c:v>
                </c:pt>
                <c:pt idx="2289">
                  <c:v>2290</c:v>
                </c:pt>
                <c:pt idx="2290">
                  <c:v>2291</c:v>
                </c:pt>
                <c:pt idx="2291">
                  <c:v>2292</c:v>
                </c:pt>
                <c:pt idx="2292">
                  <c:v>2293</c:v>
                </c:pt>
                <c:pt idx="2293">
                  <c:v>2294</c:v>
                </c:pt>
                <c:pt idx="2294">
                  <c:v>2295</c:v>
                </c:pt>
                <c:pt idx="2295">
                  <c:v>2296</c:v>
                </c:pt>
                <c:pt idx="2296">
                  <c:v>2297</c:v>
                </c:pt>
                <c:pt idx="2297">
                  <c:v>2298</c:v>
                </c:pt>
                <c:pt idx="2298">
                  <c:v>2299</c:v>
                </c:pt>
                <c:pt idx="2299">
                  <c:v>2300</c:v>
                </c:pt>
                <c:pt idx="2300">
                  <c:v>2301</c:v>
                </c:pt>
                <c:pt idx="2301">
                  <c:v>2302</c:v>
                </c:pt>
                <c:pt idx="2302">
                  <c:v>2303</c:v>
                </c:pt>
                <c:pt idx="2303">
                  <c:v>2304</c:v>
                </c:pt>
                <c:pt idx="2304">
                  <c:v>2305</c:v>
                </c:pt>
                <c:pt idx="2305">
                  <c:v>2306</c:v>
                </c:pt>
                <c:pt idx="2306">
                  <c:v>2307</c:v>
                </c:pt>
                <c:pt idx="2307">
                  <c:v>2308</c:v>
                </c:pt>
                <c:pt idx="2308">
                  <c:v>2309</c:v>
                </c:pt>
                <c:pt idx="2309">
                  <c:v>2310</c:v>
                </c:pt>
                <c:pt idx="2310">
                  <c:v>2311</c:v>
                </c:pt>
                <c:pt idx="2311">
                  <c:v>2312</c:v>
                </c:pt>
                <c:pt idx="2312">
                  <c:v>2313</c:v>
                </c:pt>
                <c:pt idx="2313">
                  <c:v>2314</c:v>
                </c:pt>
                <c:pt idx="2314">
                  <c:v>2315</c:v>
                </c:pt>
                <c:pt idx="2315">
                  <c:v>2316</c:v>
                </c:pt>
                <c:pt idx="2316">
                  <c:v>2317</c:v>
                </c:pt>
                <c:pt idx="2317">
                  <c:v>2318</c:v>
                </c:pt>
                <c:pt idx="2318">
                  <c:v>2319</c:v>
                </c:pt>
                <c:pt idx="2319">
                  <c:v>2320</c:v>
                </c:pt>
                <c:pt idx="2320">
                  <c:v>2321</c:v>
                </c:pt>
                <c:pt idx="2321">
                  <c:v>2322</c:v>
                </c:pt>
                <c:pt idx="2322">
                  <c:v>2323</c:v>
                </c:pt>
                <c:pt idx="2323">
                  <c:v>2324</c:v>
                </c:pt>
                <c:pt idx="2324">
                  <c:v>2325</c:v>
                </c:pt>
                <c:pt idx="2325">
                  <c:v>2326</c:v>
                </c:pt>
                <c:pt idx="2326">
                  <c:v>2327</c:v>
                </c:pt>
                <c:pt idx="2327">
                  <c:v>2328</c:v>
                </c:pt>
                <c:pt idx="2328">
                  <c:v>2329</c:v>
                </c:pt>
                <c:pt idx="2329">
                  <c:v>2330</c:v>
                </c:pt>
                <c:pt idx="2330">
                  <c:v>2331</c:v>
                </c:pt>
                <c:pt idx="2331">
                  <c:v>2332</c:v>
                </c:pt>
                <c:pt idx="2332">
                  <c:v>2333</c:v>
                </c:pt>
                <c:pt idx="2333">
                  <c:v>2334</c:v>
                </c:pt>
                <c:pt idx="2334">
                  <c:v>2335</c:v>
                </c:pt>
                <c:pt idx="2335">
                  <c:v>2336</c:v>
                </c:pt>
                <c:pt idx="2336">
                  <c:v>2337</c:v>
                </c:pt>
                <c:pt idx="2337">
                  <c:v>2338</c:v>
                </c:pt>
                <c:pt idx="2338">
                  <c:v>2339</c:v>
                </c:pt>
                <c:pt idx="2339">
                  <c:v>2340</c:v>
                </c:pt>
                <c:pt idx="2340">
                  <c:v>2341</c:v>
                </c:pt>
                <c:pt idx="2341">
                  <c:v>2342</c:v>
                </c:pt>
                <c:pt idx="2342">
                  <c:v>2343</c:v>
                </c:pt>
                <c:pt idx="2343">
                  <c:v>2344</c:v>
                </c:pt>
                <c:pt idx="2344">
                  <c:v>2345</c:v>
                </c:pt>
                <c:pt idx="2345">
                  <c:v>2346</c:v>
                </c:pt>
                <c:pt idx="2346">
                  <c:v>2347</c:v>
                </c:pt>
                <c:pt idx="2347">
                  <c:v>2348</c:v>
                </c:pt>
                <c:pt idx="2348">
                  <c:v>2349</c:v>
                </c:pt>
                <c:pt idx="2349">
                  <c:v>2350</c:v>
                </c:pt>
                <c:pt idx="2350">
                  <c:v>2351</c:v>
                </c:pt>
                <c:pt idx="2351">
                  <c:v>2352</c:v>
                </c:pt>
                <c:pt idx="2352">
                  <c:v>2353</c:v>
                </c:pt>
                <c:pt idx="2353">
                  <c:v>2354</c:v>
                </c:pt>
                <c:pt idx="2354">
                  <c:v>2355</c:v>
                </c:pt>
                <c:pt idx="2355">
                  <c:v>2356</c:v>
                </c:pt>
                <c:pt idx="2356">
                  <c:v>2357</c:v>
                </c:pt>
                <c:pt idx="2357">
                  <c:v>2358</c:v>
                </c:pt>
                <c:pt idx="2358">
                  <c:v>2359</c:v>
                </c:pt>
                <c:pt idx="2359">
                  <c:v>2360</c:v>
                </c:pt>
                <c:pt idx="2360">
                  <c:v>2361</c:v>
                </c:pt>
                <c:pt idx="2361">
                  <c:v>2362</c:v>
                </c:pt>
                <c:pt idx="2362">
                  <c:v>2363</c:v>
                </c:pt>
                <c:pt idx="2363">
                  <c:v>2364</c:v>
                </c:pt>
                <c:pt idx="2364">
                  <c:v>2365</c:v>
                </c:pt>
                <c:pt idx="2365">
                  <c:v>2366</c:v>
                </c:pt>
                <c:pt idx="2366">
                  <c:v>2367</c:v>
                </c:pt>
                <c:pt idx="2367">
                  <c:v>2368</c:v>
                </c:pt>
                <c:pt idx="2368">
                  <c:v>2369</c:v>
                </c:pt>
                <c:pt idx="2369">
                  <c:v>2370</c:v>
                </c:pt>
                <c:pt idx="2370">
                  <c:v>2371</c:v>
                </c:pt>
                <c:pt idx="2371">
                  <c:v>2372</c:v>
                </c:pt>
                <c:pt idx="2372">
                  <c:v>2373</c:v>
                </c:pt>
                <c:pt idx="2373">
                  <c:v>2374</c:v>
                </c:pt>
                <c:pt idx="2374">
                  <c:v>2375</c:v>
                </c:pt>
                <c:pt idx="2375">
                  <c:v>2376</c:v>
                </c:pt>
                <c:pt idx="2376">
                  <c:v>2377</c:v>
                </c:pt>
                <c:pt idx="2377">
                  <c:v>2378</c:v>
                </c:pt>
                <c:pt idx="2378">
                  <c:v>2379</c:v>
                </c:pt>
                <c:pt idx="2379">
                  <c:v>2380</c:v>
                </c:pt>
                <c:pt idx="2380">
                  <c:v>2381</c:v>
                </c:pt>
                <c:pt idx="2381">
                  <c:v>2382</c:v>
                </c:pt>
                <c:pt idx="2382">
                  <c:v>2383</c:v>
                </c:pt>
                <c:pt idx="2383">
                  <c:v>2384</c:v>
                </c:pt>
                <c:pt idx="2384">
                  <c:v>2385</c:v>
                </c:pt>
                <c:pt idx="2385">
                  <c:v>2386</c:v>
                </c:pt>
                <c:pt idx="2386">
                  <c:v>2387</c:v>
                </c:pt>
                <c:pt idx="2387">
                  <c:v>2388</c:v>
                </c:pt>
                <c:pt idx="2388">
                  <c:v>2389</c:v>
                </c:pt>
                <c:pt idx="2389">
                  <c:v>2390</c:v>
                </c:pt>
                <c:pt idx="2390">
                  <c:v>2391</c:v>
                </c:pt>
                <c:pt idx="2391">
                  <c:v>2392</c:v>
                </c:pt>
                <c:pt idx="2392">
                  <c:v>2393</c:v>
                </c:pt>
                <c:pt idx="2393">
                  <c:v>2394</c:v>
                </c:pt>
                <c:pt idx="2394">
                  <c:v>2395</c:v>
                </c:pt>
                <c:pt idx="2395">
                  <c:v>2396</c:v>
                </c:pt>
                <c:pt idx="2396">
                  <c:v>2397</c:v>
                </c:pt>
                <c:pt idx="2397">
                  <c:v>2398</c:v>
                </c:pt>
                <c:pt idx="2398">
                  <c:v>2399</c:v>
                </c:pt>
                <c:pt idx="2399">
                  <c:v>2400</c:v>
                </c:pt>
              </c:numCache>
            </c:numRef>
          </c:xVal>
          <c:yVal>
            <c:numRef>
              <c:f>'GBE10-E3 @200W'!$F$4:$F$2403</c:f>
              <c:numCache>
                <c:formatCode>General</c:formatCode>
                <c:ptCount val="2400"/>
                <c:pt idx="0">
                  <c:v>23.639500000000002</c:v>
                </c:pt>
                <c:pt idx="1">
                  <c:v>23.624099999999999</c:v>
                </c:pt>
                <c:pt idx="2">
                  <c:v>23.6004</c:v>
                </c:pt>
                <c:pt idx="3">
                  <c:v>23.619800000000001</c:v>
                </c:pt>
                <c:pt idx="4">
                  <c:v>23.605</c:v>
                </c:pt>
                <c:pt idx="5">
                  <c:v>23.612100000000002</c:v>
                </c:pt>
                <c:pt idx="6">
                  <c:v>23.6219</c:v>
                </c:pt>
                <c:pt idx="7">
                  <c:v>23.618200000000002</c:v>
                </c:pt>
                <c:pt idx="8">
                  <c:v>23.628399999999999</c:v>
                </c:pt>
                <c:pt idx="9">
                  <c:v>23.619499999999999</c:v>
                </c:pt>
                <c:pt idx="10">
                  <c:v>23.573599999999999</c:v>
                </c:pt>
                <c:pt idx="11">
                  <c:v>23.581600000000002</c:v>
                </c:pt>
                <c:pt idx="12">
                  <c:v>23.555099999999999</c:v>
                </c:pt>
                <c:pt idx="13">
                  <c:v>23.549299999999999</c:v>
                </c:pt>
                <c:pt idx="14">
                  <c:v>23.563099999999999</c:v>
                </c:pt>
                <c:pt idx="15">
                  <c:v>23.546500000000002</c:v>
                </c:pt>
                <c:pt idx="16">
                  <c:v>23.5733</c:v>
                </c:pt>
                <c:pt idx="17">
                  <c:v>23.5533</c:v>
                </c:pt>
                <c:pt idx="18">
                  <c:v>23.5671</c:v>
                </c:pt>
                <c:pt idx="19">
                  <c:v>23.551400000000001</c:v>
                </c:pt>
                <c:pt idx="20">
                  <c:v>23.565899999999999</c:v>
                </c:pt>
                <c:pt idx="21">
                  <c:v>23.574200000000001</c:v>
                </c:pt>
                <c:pt idx="22">
                  <c:v>23.574200000000001</c:v>
                </c:pt>
                <c:pt idx="23">
                  <c:v>23.595500000000001</c:v>
                </c:pt>
                <c:pt idx="24">
                  <c:v>23.588999999999999</c:v>
                </c:pt>
                <c:pt idx="25">
                  <c:v>23.5761</c:v>
                </c:pt>
                <c:pt idx="26">
                  <c:v>23.587800000000001</c:v>
                </c:pt>
                <c:pt idx="27">
                  <c:v>23.592400000000001</c:v>
                </c:pt>
                <c:pt idx="28">
                  <c:v>23.580400000000001</c:v>
                </c:pt>
                <c:pt idx="29">
                  <c:v>23.5868</c:v>
                </c:pt>
                <c:pt idx="30">
                  <c:v>23.5594</c:v>
                </c:pt>
                <c:pt idx="31">
                  <c:v>23.5459</c:v>
                </c:pt>
                <c:pt idx="32">
                  <c:v>23.552399999999999</c:v>
                </c:pt>
                <c:pt idx="33">
                  <c:v>23.5745</c:v>
                </c:pt>
                <c:pt idx="34">
                  <c:v>23.563400000000001</c:v>
                </c:pt>
                <c:pt idx="35">
                  <c:v>23.566199999999998</c:v>
                </c:pt>
                <c:pt idx="36">
                  <c:v>23.555399999999999</c:v>
                </c:pt>
                <c:pt idx="37">
                  <c:v>23.5471</c:v>
                </c:pt>
                <c:pt idx="38">
                  <c:v>23.543399999999998</c:v>
                </c:pt>
                <c:pt idx="39">
                  <c:v>23.5166</c:v>
                </c:pt>
                <c:pt idx="40">
                  <c:v>23.529599999999999</c:v>
                </c:pt>
                <c:pt idx="41">
                  <c:v>23.501899999999999</c:v>
                </c:pt>
                <c:pt idx="42">
                  <c:v>23.522200000000002</c:v>
                </c:pt>
                <c:pt idx="43">
                  <c:v>23.524000000000001</c:v>
                </c:pt>
                <c:pt idx="44">
                  <c:v>23.533899999999999</c:v>
                </c:pt>
                <c:pt idx="45">
                  <c:v>23.556999999999999</c:v>
                </c:pt>
                <c:pt idx="46">
                  <c:v>23.572700000000001</c:v>
                </c:pt>
                <c:pt idx="47">
                  <c:v>23.559699999999999</c:v>
                </c:pt>
                <c:pt idx="48">
                  <c:v>23.5471</c:v>
                </c:pt>
                <c:pt idx="49">
                  <c:v>23.547999999999998</c:v>
                </c:pt>
                <c:pt idx="50">
                  <c:v>23.564699999999998</c:v>
                </c:pt>
                <c:pt idx="51">
                  <c:v>23.547999999999998</c:v>
                </c:pt>
                <c:pt idx="52">
                  <c:v>23.5379</c:v>
                </c:pt>
                <c:pt idx="53">
                  <c:v>23.5305</c:v>
                </c:pt>
                <c:pt idx="54">
                  <c:v>23.5425</c:v>
                </c:pt>
                <c:pt idx="55">
                  <c:v>23.5471</c:v>
                </c:pt>
                <c:pt idx="56">
                  <c:v>23.5517</c:v>
                </c:pt>
                <c:pt idx="57">
                  <c:v>23.534199999999998</c:v>
                </c:pt>
                <c:pt idx="58">
                  <c:v>23.536999999999999</c:v>
                </c:pt>
                <c:pt idx="59">
                  <c:v>23.5444</c:v>
                </c:pt>
                <c:pt idx="60">
                  <c:v>23.536000000000001</c:v>
                </c:pt>
                <c:pt idx="61">
                  <c:v>23.552700000000002</c:v>
                </c:pt>
                <c:pt idx="62">
                  <c:v>23.552700000000002</c:v>
                </c:pt>
                <c:pt idx="63">
                  <c:v>23.573</c:v>
                </c:pt>
                <c:pt idx="64">
                  <c:v>23.567399999999999</c:v>
                </c:pt>
                <c:pt idx="65">
                  <c:v>23.559100000000001</c:v>
                </c:pt>
                <c:pt idx="66">
                  <c:v>23.569299999999998</c:v>
                </c:pt>
                <c:pt idx="67">
                  <c:v>23.572099999999999</c:v>
                </c:pt>
                <c:pt idx="68">
                  <c:v>23.585899999999999</c:v>
                </c:pt>
                <c:pt idx="69">
                  <c:v>23.5702</c:v>
                </c:pt>
                <c:pt idx="70">
                  <c:v>23.592400000000001</c:v>
                </c:pt>
                <c:pt idx="71">
                  <c:v>23.578499999999998</c:v>
                </c:pt>
                <c:pt idx="72">
                  <c:v>23.581299999999999</c:v>
                </c:pt>
                <c:pt idx="73">
                  <c:v>23.578499999999998</c:v>
                </c:pt>
                <c:pt idx="74">
                  <c:v>23.553899999999999</c:v>
                </c:pt>
                <c:pt idx="75">
                  <c:v>23.553899999999999</c:v>
                </c:pt>
                <c:pt idx="76">
                  <c:v>23.546500000000002</c:v>
                </c:pt>
                <c:pt idx="77">
                  <c:v>23.5382</c:v>
                </c:pt>
                <c:pt idx="78">
                  <c:v>23.527999999999999</c:v>
                </c:pt>
                <c:pt idx="79">
                  <c:v>23.527999999999999</c:v>
                </c:pt>
                <c:pt idx="80">
                  <c:v>23.512599999999999</c:v>
                </c:pt>
                <c:pt idx="81">
                  <c:v>23.5579</c:v>
                </c:pt>
                <c:pt idx="82">
                  <c:v>23.633299999999998</c:v>
                </c:pt>
                <c:pt idx="83">
                  <c:v>23.673999999999999</c:v>
                </c:pt>
                <c:pt idx="84">
                  <c:v>23.769100000000002</c:v>
                </c:pt>
                <c:pt idx="85">
                  <c:v>23.8264</c:v>
                </c:pt>
                <c:pt idx="86">
                  <c:v>23.8384</c:v>
                </c:pt>
                <c:pt idx="87">
                  <c:v>23.923300000000001</c:v>
                </c:pt>
                <c:pt idx="88">
                  <c:v>23.961200000000002</c:v>
                </c:pt>
                <c:pt idx="89">
                  <c:v>24.071999999999999</c:v>
                </c:pt>
                <c:pt idx="90">
                  <c:v>24.1157</c:v>
                </c:pt>
                <c:pt idx="91">
                  <c:v>24.189900000000002</c:v>
                </c:pt>
                <c:pt idx="92">
                  <c:v>24.3049</c:v>
                </c:pt>
                <c:pt idx="93">
                  <c:v>24.353000000000002</c:v>
                </c:pt>
                <c:pt idx="94">
                  <c:v>24.447099999999999</c:v>
                </c:pt>
                <c:pt idx="95">
                  <c:v>24.485600000000002</c:v>
                </c:pt>
                <c:pt idx="96">
                  <c:v>24.546800000000001</c:v>
                </c:pt>
                <c:pt idx="97">
                  <c:v>24.634799999999998</c:v>
                </c:pt>
                <c:pt idx="98">
                  <c:v>24.687100000000001</c:v>
                </c:pt>
                <c:pt idx="99">
                  <c:v>24.813500000000001</c:v>
                </c:pt>
                <c:pt idx="100">
                  <c:v>24.8491</c:v>
                </c:pt>
                <c:pt idx="101">
                  <c:v>24.9331</c:v>
                </c:pt>
                <c:pt idx="102">
                  <c:v>25.037400000000002</c:v>
                </c:pt>
                <c:pt idx="103">
                  <c:v>25.084700000000002</c:v>
                </c:pt>
                <c:pt idx="104">
                  <c:v>25.134799999999998</c:v>
                </c:pt>
                <c:pt idx="105">
                  <c:v>25.194500000000001</c:v>
                </c:pt>
                <c:pt idx="106">
                  <c:v>25.3064</c:v>
                </c:pt>
                <c:pt idx="107">
                  <c:v>25.4177</c:v>
                </c:pt>
                <c:pt idx="108">
                  <c:v>25.471800000000002</c:v>
                </c:pt>
                <c:pt idx="109">
                  <c:v>25.532</c:v>
                </c:pt>
                <c:pt idx="110">
                  <c:v>25.582699999999999</c:v>
                </c:pt>
                <c:pt idx="111">
                  <c:v>25.665700000000001</c:v>
                </c:pt>
                <c:pt idx="112">
                  <c:v>25.7407</c:v>
                </c:pt>
                <c:pt idx="113">
                  <c:v>25.778500000000001</c:v>
                </c:pt>
                <c:pt idx="114">
                  <c:v>25.8642</c:v>
                </c:pt>
                <c:pt idx="115">
                  <c:v>25.909700000000001</c:v>
                </c:pt>
                <c:pt idx="116">
                  <c:v>26.0092</c:v>
                </c:pt>
                <c:pt idx="117">
                  <c:v>26.0977</c:v>
                </c:pt>
                <c:pt idx="118">
                  <c:v>26.165900000000001</c:v>
                </c:pt>
                <c:pt idx="119">
                  <c:v>26.234100000000002</c:v>
                </c:pt>
                <c:pt idx="120">
                  <c:v>26.2636</c:v>
                </c:pt>
                <c:pt idx="121">
                  <c:v>26.3566</c:v>
                </c:pt>
                <c:pt idx="122">
                  <c:v>26.421099999999999</c:v>
                </c:pt>
                <c:pt idx="123">
                  <c:v>26.4709</c:v>
                </c:pt>
                <c:pt idx="124">
                  <c:v>26.578700000000001</c:v>
                </c:pt>
                <c:pt idx="125">
                  <c:v>26.628399999999999</c:v>
                </c:pt>
                <c:pt idx="126">
                  <c:v>26.713100000000001</c:v>
                </c:pt>
                <c:pt idx="127">
                  <c:v>26.799700000000001</c:v>
                </c:pt>
                <c:pt idx="128">
                  <c:v>26.855899999999998</c:v>
                </c:pt>
                <c:pt idx="129">
                  <c:v>26.960899999999999</c:v>
                </c:pt>
                <c:pt idx="130">
                  <c:v>27.011500000000002</c:v>
                </c:pt>
                <c:pt idx="131">
                  <c:v>27.109100000000002</c:v>
                </c:pt>
                <c:pt idx="132">
                  <c:v>27.2242</c:v>
                </c:pt>
                <c:pt idx="133">
                  <c:v>27.2666</c:v>
                </c:pt>
                <c:pt idx="134">
                  <c:v>27.307099999999998</c:v>
                </c:pt>
                <c:pt idx="135">
                  <c:v>27.380700000000001</c:v>
                </c:pt>
                <c:pt idx="136">
                  <c:v>27.452500000000001</c:v>
                </c:pt>
                <c:pt idx="137">
                  <c:v>27.5335</c:v>
                </c:pt>
                <c:pt idx="138">
                  <c:v>27.5335</c:v>
                </c:pt>
                <c:pt idx="139">
                  <c:v>27.627400000000002</c:v>
                </c:pt>
                <c:pt idx="140">
                  <c:v>27.692699999999999</c:v>
                </c:pt>
                <c:pt idx="141">
                  <c:v>27.810500000000001</c:v>
                </c:pt>
                <c:pt idx="142">
                  <c:v>27.8657</c:v>
                </c:pt>
                <c:pt idx="143">
                  <c:v>27.8657</c:v>
                </c:pt>
                <c:pt idx="144">
                  <c:v>27.953099999999999</c:v>
                </c:pt>
                <c:pt idx="145">
                  <c:v>27.991700000000002</c:v>
                </c:pt>
                <c:pt idx="146">
                  <c:v>28.0123</c:v>
                </c:pt>
                <c:pt idx="147">
                  <c:v>28.131900000000002</c:v>
                </c:pt>
                <c:pt idx="148">
                  <c:v>28.152100000000001</c:v>
                </c:pt>
                <c:pt idx="149">
                  <c:v>28.162199999999999</c:v>
                </c:pt>
                <c:pt idx="150">
                  <c:v>28.258500000000002</c:v>
                </c:pt>
                <c:pt idx="151">
                  <c:v>28.314599999999999</c:v>
                </c:pt>
                <c:pt idx="152">
                  <c:v>28.436</c:v>
                </c:pt>
                <c:pt idx="153">
                  <c:v>28.5426</c:v>
                </c:pt>
                <c:pt idx="154">
                  <c:v>28.5748</c:v>
                </c:pt>
                <c:pt idx="155">
                  <c:v>28.657599999999999</c:v>
                </c:pt>
                <c:pt idx="156">
                  <c:v>28.71</c:v>
                </c:pt>
                <c:pt idx="157">
                  <c:v>28.824000000000002</c:v>
                </c:pt>
                <c:pt idx="158">
                  <c:v>28.857399999999998</c:v>
                </c:pt>
                <c:pt idx="159">
                  <c:v>28.895399999999999</c:v>
                </c:pt>
                <c:pt idx="160">
                  <c:v>28.947700000000001</c:v>
                </c:pt>
                <c:pt idx="161">
                  <c:v>28.980799999999999</c:v>
                </c:pt>
                <c:pt idx="162">
                  <c:v>29.068100000000001</c:v>
                </c:pt>
                <c:pt idx="163">
                  <c:v>29.166499999999999</c:v>
                </c:pt>
                <c:pt idx="164">
                  <c:v>29.200800000000001</c:v>
                </c:pt>
                <c:pt idx="165">
                  <c:v>29.289300000000001</c:v>
                </c:pt>
                <c:pt idx="166">
                  <c:v>29.3371</c:v>
                </c:pt>
                <c:pt idx="167">
                  <c:v>29.4636</c:v>
                </c:pt>
                <c:pt idx="168">
                  <c:v>29.5242</c:v>
                </c:pt>
                <c:pt idx="169">
                  <c:v>29.568000000000001</c:v>
                </c:pt>
                <c:pt idx="170">
                  <c:v>29.685500000000001</c:v>
                </c:pt>
                <c:pt idx="171">
                  <c:v>29.735099999999999</c:v>
                </c:pt>
                <c:pt idx="172">
                  <c:v>29.8141</c:v>
                </c:pt>
                <c:pt idx="173">
                  <c:v>29.957699999999999</c:v>
                </c:pt>
                <c:pt idx="174">
                  <c:v>30.015499999999999</c:v>
                </c:pt>
                <c:pt idx="175">
                  <c:v>30.078299999999999</c:v>
                </c:pt>
                <c:pt idx="176">
                  <c:v>30.1067</c:v>
                </c:pt>
                <c:pt idx="177">
                  <c:v>30.188500000000001</c:v>
                </c:pt>
                <c:pt idx="178">
                  <c:v>30.260100000000001</c:v>
                </c:pt>
                <c:pt idx="179">
                  <c:v>30.2591</c:v>
                </c:pt>
                <c:pt idx="180">
                  <c:v>30.405999999999999</c:v>
                </c:pt>
                <c:pt idx="181">
                  <c:v>30.428000000000001</c:v>
                </c:pt>
                <c:pt idx="182">
                  <c:v>30.529900000000001</c:v>
                </c:pt>
                <c:pt idx="183">
                  <c:v>30.612500000000001</c:v>
                </c:pt>
                <c:pt idx="184">
                  <c:v>30.657499999999999</c:v>
                </c:pt>
                <c:pt idx="185">
                  <c:v>30.760200000000001</c:v>
                </c:pt>
                <c:pt idx="186">
                  <c:v>30.781300000000002</c:v>
                </c:pt>
                <c:pt idx="187">
                  <c:v>30.83</c:v>
                </c:pt>
                <c:pt idx="188">
                  <c:v>30.876799999999999</c:v>
                </c:pt>
                <c:pt idx="189">
                  <c:v>30.896899999999999</c:v>
                </c:pt>
                <c:pt idx="190">
                  <c:v>30.972200000000001</c:v>
                </c:pt>
                <c:pt idx="191">
                  <c:v>31.009499999999999</c:v>
                </c:pt>
                <c:pt idx="192">
                  <c:v>31.086500000000001</c:v>
                </c:pt>
                <c:pt idx="193">
                  <c:v>31.1874</c:v>
                </c:pt>
                <c:pt idx="194">
                  <c:v>31.1553</c:v>
                </c:pt>
                <c:pt idx="195">
                  <c:v>31.269300000000001</c:v>
                </c:pt>
                <c:pt idx="196">
                  <c:v>31.350100000000001</c:v>
                </c:pt>
                <c:pt idx="197">
                  <c:v>31.3886</c:v>
                </c:pt>
                <c:pt idx="198">
                  <c:v>31.435300000000002</c:v>
                </c:pt>
                <c:pt idx="199">
                  <c:v>31.440799999999999</c:v>
                </c:pt>
                <c:pt idx="200">
                  <c:v>31.456399999999999</c:v>
                </c:pt>
                <c:pt idx="201">
                  <c:v>31.491299999999999</c:v>
                </c:pt>
                <c:pt idx="202">
                  <c:v>31.584800000000001</c:v>
                </c:pt>
                <c:pt idx="203">
                  <c:v>31.608599999999999</c:v>
                </c:pt>
                <c:pt idx="204">
                  <c:v>31.6875</c:v>
                </c:pt>
                <c:pt idx="205">
                  <c:v>31.776399999999999</c:v>
                </c:pt>
                <c:pt idx="206">
                  <c:v>31.902899999999999</c:v>
                </c:pt>
                <c:pt idx="207">
                  <c:v>31.893699999999999</c:v>
                </c:pt>
                <c:pt idx="208">
                  <c:v>31.902899999999999</c:v>
                </c:pt>
                <c:pt idx="209">
                  <c:v>32.006399999999999</c:v>
                </c:pt>
                <c:pt idx="210">
                  <c:v>32.036099999999998</c:v>
                </c:pt>
                <c:pt idx="211">
                  <c:v>32.121299999999998</c:v>
                </c:pt>
                <c:pt idx="212">
                  <c:v>32.206499999999998</c:v>
                </c:pt>
                <c:pt idx="213">
                  <c:v>32.190300000000001</c:v>
                </c:pt>
                <c:pt idx="214">
                  <c:v>32.222999999999999</c:v>
                </c:pt>
                <c:pt idx="215">
                  <c:v>32.352499999999999</c:v>
                </c:pt>
                <c:pt idx="216">
                  <c:v>32.533000000000001</c:v>
                </c:pt>
                <c:pt idx="217">
                  <c:v>32.592199999999998</c:v>
                </c:pt>
                <c:pt idx="218">
                  <c:v>32.675600000000003</c:v>
                </c:pt>
                <c:pt idx="219">
                  <c:v>32.722299999999997</c:v>
                </c:pt>
                <c:pt idx="220">
                  <c:v>32.7562</c:v>
                </c:pt>
                <c:pt idx="221">
                  <c:v>32.856900000000003</c:v>
                </c:pt>
                <c:pt idx="222">
                  <c:v>32.875500000000002</c:v>
                </c:pt>
                <c:pt idx="223">
                  <c:v>32.954900000000002</c:v>
                </c:pt>
                <c:pt idx="224">
                  <c:v>32.952399999999997</c:v>
                </c:pt>
                <c:pt idx="225">
                  <c:v>32.989100000000001</c:v>
                </c:pt>
                <c:pt idx="226">
                  <c:v>33.110799999999998</c:v>
                </c:pt>
                <c:pt idx="227">
                  <c:v>33.128500000000003</c:v>
                </c:pt>
                <c:pt idx="228">
                  <c:v>33.2301</c:v>
                </c:pt>
                <c:pt idx="229">
                  <c:v>33.243299999999998</c:v>
                </c:pt>
                <c:pt idx="230">
                  <c:v>33.320099999999996</c:v>
                </c:pt>
                <c:pt idx="231">
                  <c:v>33.3934</c:v>
                </c:pt>
                <c:pt idx="232">
                  <c:v>33.390599999999999</c:v>
                </c:pt>
                <c:pt idx="233">
                  <c:v>33.390599999999999</c:v>
                </c:pt>
                <c:pt idx="234">
                  <c:v>33.522100000000002</c:v>
                </c:pt>
                <c:pt idx="235">
                  <c:v>33.559600000000003</c:v>
                </c:pt>
                <c:pt idx="236">
                  <c:v>33.631900000000002</c:v>
                </c:pt>
                <c:pt idx="237">
                  <c:v>33.664000000000001</c:v>
                </c:pt>
                <c:pt idx="238">
                  <c:v>33.758499999999998</c:v>
                </c:pt>
                <c:pt idx="239">
                  <c:v>33.837200000000003</c:v>
                </c:pt>
                <c:pt idx="240">
                  <c:v>33.828899999999997</c:v>
                </c:pt>
                <c:pt idx="241">
                  <c:v>33.896700000000003</c:v>
                </c:pt>
                <c:pt idx="242">
                  <c:v>33.965299999999999</c:v>
                </c:pt>
                <c:pt idx="243">
                  <c:v>34.055799999999998</c:v>
                </c:pt>
                <c:pt idx="244">
                  <c:v>34.042999999999999</c:v>
                </c:pt>
                <c:pt idx="245">
                  <c:v>34.164700000000003</c:v>
                </c:pt>
                <c:pt idx="246">
                  <c:v>34.241500000000002</c:v>
                </c:pt>
                <c:pt idx="247">
                  <c:v>34.296399999999998</c:v>
                </c:pt>
                <c:pt idx="248">
                  <c:v>34.3887</c:v>
                </c:pt>
                <c:pt idx="249">
                  <c:v>34.385100000000001</c:v>
                </c:pt>
                <c:pt idx="250">
                  <c:v>34.462800000000001</c:v>
                </c:pt>
                <c:pt idx="251">
                  <c:v>34.520400000000002</c:v>
                </c:pt>
                <c:pt idx="252">
                  <c:v>34.605400000000003</c:v>
                </c:pt>
                <c:pt idx="253">
                  <c:v>34.6721</c:v>
                </c:pt>
                <c:pt idx="254">
                  <c:v>34.675800000000002</c:v>
                </c:pt>
                <c:pt idx="255">
                  <c:v>34.7654</c:v>
                </c:pt>
                <c:pt idx="256">
                  <c:v>34.747999999999998</c:v>
                </c:pt>
                <c:pt idx="257">
                  <c:v>34.791899999999998</c:v>
                </c:pt>
                <c:pt idx="258">
                  <c:v>34.811100000000003</c:v>
                </c:pt>
                <c:pt idx="259">
                  <c:v>34.845799999999997</c:v>
                </c:pt>
                <c:pt idx="260">
                  <c:v>34.930799999999998</c:v>
                </c:pt>
                <c:pt idx="261">
                  <c:v>34.901600000000002</c:v>
                </c:pt>
                <c:pt idx="262">
                  <c:v>34.929900000000004</c:v>
                </c:pt>
                <c:pt idx="263">
                  <c:v>35.146500000000003</c:v>
                </c:pt>
                <c:pt idx="264">
                  <c:v>35.1556</c:v>
                </c:pt>
                <c:pt idx="265">
                  <c:v>35.1173</c:v>
                </c:pt>
                <c:pt idx="266">
                  <c:v>35.104799999999997</c:v>
                </c:pt>
                <c:pt idx="267">
                  <c:v>35.2714</c:v>
                </c:pt>
                <c:pt idx="268">
                  <c:v>35.253999999999998</c:v>
                </c:pt>
                <c:pt idx="269">
                  <c:v>35.352400000000003</c:v>
                </c:pt>
                <c:pt idx="270">
                  <c:v>35.365200000000002</c:v>
                </c:pt>
                <c:pt idx="271">
                  <c:v>35.4848</c:v>
                </c:pt>
                <c:pt idx="272">
                  <c:v>35.476599999999998</c:v>
                </c:pt>
                <c:pt idx="273">
                  <c:v>35.530799999999999</c:v>
                </c:pt>
                <c:pt idx="274">
                  <c:v>35.630400000000002</c:v>
                </c:pt>
                <c:pt idx="275">
                  <c:v>35.655999999999999</c:v>
                </c:pt>
                <c:pt idx="276">
                  <c:v>35.620600000000003</c:v>
                </c:pt>
                <c:pt idx="277">
                  <c:v>35.620600000000003</c:v>
                </c:pt>
                <c:pt idx="278">
                  <c:v>35.767699999999998</c:v>
                </c:pt>
                <c:pt idx="279">
                  <c:v>35.869999999999997</c:v>
                </c:pt>
                <c:pt idx="280">
                  <c:v>35.908299999999997</c:v>
                </c:pt>
                <c:pt idx="281">
                  <c:v>35.992899999999999</c:v>
                </c:pt>
                <c:pt idx="282">
                  <c:v>35.995100000000001</c:v>
                </c:pt>
                <c:pt idx="283">
                  <c:v>36.087000000000003</c:v>
                </c:pt>
                <c:pt idx="284">
                  <c:v>36.284799999999997</c:v>
                </c:pt>
                <c:pt idx="285">
                  <c:v>36.255899999999997</c:v>
                </c:pt>
                <c:pt idx="286">
                  <c:v>36.250399999999999</c:v>
                </c:pt>
                <c:pt idx="287">
                  <c:v>36.270499999999998</c:v>
                </c:pt>
                <c:pt idx="288">
                  <c:v>36.325499999999998</c:v>
                </c:pt>
                <c:pt idx="289">
                  <c:v>36.389400000000002</c:v>
                </c:pt>
                <c:pt idx="290">
                  <c:v>36.488</c:v>
                </c:pt>
                <c:pt idx="291">
                  <c:v>36.592300000000002</c:v>
                </c:pt>
                <c:pt idx="292">
                  <c:v>36.604799999999997</c:v>
                </c:pt>
                <c:pt idx="293">
                  <c:v>36.613</c:v>
                </c:pt>
                <c:pt idx="294">
                  <c:v>36.6723</c:v>
                </c:pt>
                <c:pt idx="295">
                  <c:v>36.6541</c:v>
                </c:pt>
                <c:pt idx="296">
                  <c:v>36.715200000000003</c:v>
                </c:pt>
                <c:pt idx="297">
                  <c:v>36.688800000000001</c:v>
                </c:pt>
                <c:pt idx="298">
                  <c:v>36.8521</c:v>
                </c:pt>
                <c:pt idx="299">
                  <c:v>36.864899999999999</c:v>
                </c:pt>
                <c:pt idx="300">
                  <c:v>36.856000000000002</c:v>
                </c:pt>
                <c:pt idx="301">
                  <c:v>37.001100000000001</c:v>
                </c:pt>
                <c:pt idx="302">
                  <c:v>37.012</c:v>
                </c:pt>
                <c:pt idx="303">
                  <c:v>37.154299999999999</c:v>
                </c:pt>
                <c:pt idx="304">
                  <c:v>37.268300000000004</c:v>
                </c:pt>
                <c:pt idx="305">
                  <c:v>37.3048</c:v>
                </c:pt>
                <c:pt idx="306">
                  <c:v>37.393300000000004</c:v>
                </c:pt>
                <c:pt idx="307">
                  <c:v>37.444299999999998</c:v>
                </c:pt>
                <c:pt idx="308">
                  <c:v>37.487200000000001</c:v>
                </c:pt>
                <c:pt idx="309">
                  <c:v>37.616700000000002</c:v>
                </c:pt>
                <c:pt idx="310">
                  <c:v>37.695099999999996</c:v>
                </c:pt>
                <c:pt idx="311">
                  <c:v>37.775300000000001</c:v>
                </c:pt>
                <c:pt idx="312">
                  <c:v>37.789000000000001</c:v>
                </c:pt>
                <c:pt idx="313">
                  <c:v>37.813600000000001</c:v>
                </c:pt>
                <c:pt idx="314">
                  <c:v>37.9129</c:v>
                </c:pt>
                <c:pt idx="315">
                  <c:v>37.959400000000002</c:v>
                </c:pt>
                <c:pt idx="316">
                  <c:v>38.0032</c:v>
                </c:pt>
                <c:pt idx="317">
                  <c:v>37.973999999999997</c:v>
                </c:pt>
                <c:pt idx="318">
                  <c:v>38.0351</c:v>
                </c:pt>
                <c:pt idx="319">
                  <c:v>38.076099999999997</c:v>
                </c:pt>
                <c:pt idx="320">
                  <c:v>38.0852</c:v>
                </c:pt>
                <c:pt idx="321">
                  <c:v>38.220700000000001</c:v>
                </c:pt>
                <c:pt idx="322">
                  <c:v>38.266199999999998</c:v>
                </c:pt>
                <c:pt idx="323">
                  <c:v>38.339100000000002</c:v>
                </c:pt>
                <c:pt idx="324">
                  <c:v>38.438400000000001</c:v>
                </c:pt>
                <c:pt idx="325">
                  <c:v>38.485199999999999</c:v>
                </c:pt>
                <c:pt idx="326">
                  <c:v>38.4086</c:v>
                </c:pt>
                <c:pt idx="327">
                  <c:v>38.466000000000001</c:v>
                </c:pt>
                <c:pt idx="328">
                  <c:v>38.619999999999997</c:v>
                </c:pt>
                <c:pt idx="329">
                  <c:v>38.6586</c:v>
                </c:pt>
                <c:pt idx="330">
                  <c:v>38.694099999999999</c:v>
                </c:pt>
                <c:pt idx="331">
                  <c:v>38.778199999999998</c:v>
                </c:pt>
                <c:pt idx="332">
                  <c:v>38.811900000000001</c:v>
                </c:pt>
                <c:pt idx="333">
                  <c:v>38.866199999999999</c:v>
                </c:pt>
                <c:pt idx="334">
                  <c:v>38.890799999999999</c:v>
                </c:pt>
                <c:pt idx="335">
                  <c:v>38.930900000000001</c:v>
                </c:pt>
                <c:pt idx="336">
                  <c:v>39.023699999999998</c:v>
                </c:pt>
                <c:pt idx="337">
                  <c:v>39.027700000000003</c:v>
                </c:pt>
                <c:pt idx="338">
                  <c:v>39.076900000000002</c:v>
                </c:pt>
                <c:pt idx="339">
                  <c:v>39.141199999999998</c:v>
                </c:pt>
                <c:pt idx="340">
                  <c:v>39.137</c:v>
                </c:pt>
                <c:pt idx="341">
                  <c:v>39.220399999999998</c:v>
                </c:pt>
                <c:pt idx="342">
                  <c:v>39.294499999999999</c:v>
                </c:pt>
                <c:pt idx="343">
                  <c:v>39.3127</c:v>
                </c:pt>
                <c:pt idx="344">
                  <c:v>39.372399999999999</c:v>
                </c:pt>
                <c:pt idx="345">
                  <c:v>39.394300000000001</c:v>
                </c:pt>
                <c:pt idx="346">
                  <c:v>39.456800000000001</c:v>
                </c:pt>
                <c:pt idx="347">
                  <c:v>39.505000000000003</c:v>
                </c:pt>
                <c:pt idx="348">
                  <c:v>39.536900000000003</c:v>
                </c:pt>
                <c:pt idx="349">
                  <c:v>39.602400000000003</c:v>
                </c:pt>
                <c:pt idx="350">
                  <c:v>39.609699999999997</c:v>
                </c:pt>
                <c:pt idx="351">
                  <c:v>39.711599999999997</c:v>
                </c:pt>
                <c:pt idx="352">
                  <c:v>39.748899999999999</c:v>
                </c:pt>
                <c:pt idx="353">
                  <c:v>39.783499999999997</c:v>
                </c:pt>
                <c:pt idx="354">
                  <c:v>39.798999999999999</c:v>
                </c:pt>
                <c:pt idx="355">
                  <c:v>39.814399999999999</c:v>
                </c:pt>
                <c:pt idx="356">
                  <c:v>39.872700000000002</c:v>
                </c:pt>
                <c:pt idx="357">
                  <c:v>39.950899999999997</c:v>
                </c:pt>
                <c:pt idx="358">
                  <c:v>39.958199999999998</c:v>
                </c:pt>
                <c:pt idx="359">
                  <c:v>40.021000000000001</c:v>
                </c:pt>
                <c:pt idx="360">
                  <c:v>40.099200000000003</c:v>
                </c:pt>
                <c:pt idx="361">
                  <c:v>40.121000000000002</c:v>
                </c:pt>
                <c:pt idx="362">
                  <c:v>40.206499999999998</c:v>
                </c:pt>
                <c:pt idx="363">
                  <c:v>40.192</c:v>
                </c:pt>
                <c:pt idx="364">
                  <c:v>40.287500000000001</c:v>
                </c:pt>
                <c:pt idx="365">
                  <c:v>40.322099999999999</c:v>
                </c:pt>
                <c:pt idx="366">
                  <c:v>40.397500000000001</c:v>
                </c:pt>
                <c:pt idx="367">
                  <c:v>40.459400000000002</c:v>
                </c:pt>
                <c:pt idx="368">
                  <c:v>40.3812</c:v>
                </c:pt>
                <c:pt idx="369">
                  <c:v>40.472999999999999</c:v>
                </c:pt>
                <c:pt idx="370">
                  <c:v>40.4621</c:v>
                </c:pt>
                <c:pt idx="371">
                  <c:v>40.564</c:v>
                </c:pt>
                <c:pt idx="372">
                  <c:v>40.621299999999998</c:v>
                </c:pt>
                <c:pt idx="373">
                  <c:v>40.634</c:v>
                </c:pt>
                <c:pt idx="374">
                  <c:v>40.704900000000002</c:v>
                </c:pt>
                <c:pt idx="375">
                  <c:v>40.6922</c:v>
                </c:pt>
                <c:pt idx="376">
                  <c:v>40.772199999999998</c:v>
                </c:pt>
                <c:pt idx="377">
                  <c:v>40.786700000000003</c:v>
                </c:pt>
                <c:pt idx="378">
                  <c:v>40.814900000000002</c:v>
                </c:pt>
                <c:pt idx="379">
                  <c:v>40.923099999999998</c:v>
                </c:pt>
                <c:pt idx="380">
                  <c:v>40.991300000000003</c:v>
                </c:pt>
                <c:pt idx="381">
                  <c:v>40.954000000000001</c:v>
                </c:pt>
                <c:pt idx="382">
                  <c:v>41.0167</c:v>
                </c:pt>
                <c:pt idx="383">
                  <c:v>41.033999999999999</c:v>
                </c:pt>
                <c:pt idx="384">
                  <c:v>41.148200000000003</c:v>
                </c:pt>
                <c:pt idx="385">
                  <c:v>41.114600000000003</c:v>
                </c:pt>
                <c:pt idx="386">
                  <c:v>41.13</c:v>
                </c:pt>
                <c:pt idx="387">
                  <c:v>41.178199999999997</c:v>
                </c:pt>
                <c:pt idx="388">
                  <c:v>41.171199999999999</c:v>
                </c:pt>
                <c:pt idx="389">
                  <c:v>41.202100000000002</c:v>
                </c:pt>
                <c:pt idx="390">
                  <c:v>41.273000000000003</c:v>
                </c:pt>
                <c:pt idx="391">
                  <c:v>41.332099999999997</c:v>
                </c:pt>
                <c:pt idx="392">
                  <c:v>41.4666</c:v>
                </c:pt>
                <c:pt idx="393">
                  <c:v>41.4602</c:v>
                </c:pt>
                <c:pt idx="394">
                  <c:v>41.519300000000001</c:v>
                </c:pt>
                <c:pt idx="395">
                  <c:v>41.550199999999997</c:v>
                </c:pt>
                <c:pt idx="396">
                  <c:v>41.600099999999998</c:v>
                </c:pt>
                <c:pt idx="397">
                  <c:v>41.611899999999999</c:v>
                </c:pt>
                <c:pt idx="398">
                  <c:v>41.6556</c:v>
                </c:pt>
                <c:pt idx="399">
                  <c:v>41.695500000000003</c:v>
                </c:pt>
                <c:pt idx="400">
                  <c:v>41.705500000000001</c:v>
                </c:pt>
                <c:pt idx="401">
                  <c:v>41.710999999999999</c:v>
                </c:pt>
                <c:pt idx="402">
                  <c:v>41.77</c:v>
                </c:pt>
                <c:pt idx="403">
                  <c:v>41.8018</c:v>
                </c:pt>
                <c:pt idx="404">
                  <c:v>41.959600000000002</c:v>
                </c:pt>
                <c:pt idx="405">
                  <c:v>42.003799999999998</c:v>
                </c:pt>
                <c:pt idx="406">
                  <c:v>42.005600000000001</c:v>
                </c:pt>
                <c:pt idx="407">
                  <c:v>42.1</c:v>
                </c:pt>
                <c:pt idx="408">
                  <c:v>42.101199999999999</c:v>
                </c:pt>
                <c:pt idx="409">
                  <c:v>42.150599999999997</c:v>
                </c:pt>
                <c:pt idx="410">
                  <c:v>42.231400000000001</c:v>
                </c:pt>
                <c:pt idx="411">
                  <c:v>42.2547</c:v>
                </c:pt>
                <c:pt idx="412">
                  <c:v>42.314599999999999</c:v>
                </c:pt>
                <c:pt idx="413">
                  <c:v>42.359099999999998</c:v>
                </c:pt>
                <c:pt idx="414">
                  <c:v>42.417200000000001</c:v>
                </c:pt>
                <c:pt idx="415">
                  <c:v>42.494700000000002</c:v>
                </c:pt>
                <c:pt idx="416">
                  <c:v>42.522799999999997</c:v>
                </c:pt>
                <c:pt idx="417">
                  <c:v>42.619100000000003</c:v>
                </c:pt>
                <c:pt idx="418">
                  <c:v>42.641800000000003</c:v>
                </c:pt>
                <c:pt idx="419">
                  <c:v>42.702599999999997</c:v>
                </c:pt>
                <c:pt idx="420">
                  <c:v>42.726199999999999</c:v>
                </c:pt>
                <c:pt idx="421">
                  <c:v>42.718899999999998</c:v>
                </c:pt>
                <c:pt idx="422">
                  <c:v>42.779699999999998</c:v>
                </c:pt>
                <c:pt idx="423">
                  <c:v>42.8142</c:v>
                </c:pt>
                <c:pt idx="424">
                  <c:v>42.909500000000001</c:v>
                </c:pt>
                <c:pt idx="425">
                  <c:v>42.883200000000002</c:v>
                </c:pt>
                <c:pt idx="426">
                  <c:v>42.924900000000001</c:v>
                </c:pt>
                <c:pt idx="427">
                  <c:v>43.035299999999999</c:v>
                </c:pt>
                <c:pt idx="428">
                  <c:v>43.048999999999999</c:v>
                </c:pt>
                <c:pt idx="429">
                  <c:v>43.103400000000001</c:v>
                </c:pt>
                <c:pt idx="430">
                  <c:v>43.165700000000001</c:v>
                </c:pt>
                <c:pt idx="431">
                  <c:v>43.212899999999998</c:v>
                </c:pt>
                <c:pt idx="432">
                  <c:v>43.236199999999997</c:v>
                </c:pt>
                <c:pt idx="433">
                  <c:v>43.290300000000002</c:v>
                </c:pt>
                <c:pt idx="434">
                  <c:v>43.272500000000001</c:v>
                </c:pt>
                <c:pt idx="435">
                  <c:v>43.189300000000003</c:v>
                </c:pt>
                <c:pt idx="436">
                  <c:v>43.189599999999999</c:v>
                </c:pt>
                <c:pt idx="437">
                  <c:v>43.287599999999998</c:v>
                </c:pt>
                <c:pt idx="438">
                  <c:v>43.247700000000002</c:v>
                </c:pt>
                <c:pt idx="439">
                  <c:v>43.393700000000003</c:v>
                </c:pt>
                <c:pt idx="440">
                  <c:v>43.471699999999998</c:v>
                </c:pt>
                <c:pt idx="441">
                  <c:v>43.496499999999997</c:v>
                </c:pt>
                <c:pt idx="442">
                  <c:v>43.56</c:v>
                </c:pt>
                <c:pt idx="443">
                  <c:v>43.59</c:v>
                </c:pt>
                <c:pt idx="444">
                  <c:v>43.652500000000003</c:v>
                </c:pt>
                <c:pt idx="445">
                  <c:v>43.719299999999997</c:v>
                </c:pt>
                <c:pt idx="446">
                  <c:v>43.760199999999998</c:v>
                </c:pt>
                <c:pt idx="447">
                  <c:v>43.851399999999998</c:v>
                </c:pt>
                <c:pt idx="448">
                  <c:v>43.905500000000004</c:v>
                </c:pt>
                <c:pt idx="449">
                  <c:v>43.963900000000002</c:v>
                </c:pt>
                <c:pt idx="450">
                  <c:v>44.015300000000003</c:v>
                </c:pt>
                <c:pt idx="451">
                  <c:v>44.046399999999998</c:v>
                </c:pt>
                <c:pt idx="452">
                  <c:v>44.052100000000003</c:v>
                </c:pt>
                <c:pt idx="453">
                  <c:v>44.1053</c:v>
                </c:pt>
                <c:pt idx="454">
                  <c:v>44.119199999999999</c:v>
                </c:pt>
                <c:pt idx="455">
                  <c:v>44.186300000000003</c:v>
                </c:pt>
                <c:pt idx="456">
                  <c:v>44.2286</c:v>
                </c:pt>
                <c:pt idx="457">
                  <c:v>44.251600000000003</c:v>
                </c:pt>
                <c:pt idx="458">
                  <c:v>44.295999999999999</c:v>
                </c:pt>
                <c:pt idx="459">
                  <c:v>44.320500000000003</c:v>
                </c:pt>
                <c:pt idx="460">
                  <c:v>44.340699999999998</c:v>
                </c:pt>
                <c:pt idx="461">
                  <c:v>44.3812</c:v>
                </c:pt>
                <c:pt idx="462">
                  <c:v>44.425600000000003</c:v>
                </c:pt>
                <c:pt idx="463">
                  <c:v>44.449800000000003</c:v>
                </c:pt>
                <c:pt idx="464">
                  <c:v>44.476100000000002</c:v>
                </c:pt>
                <c:pt idx="465">
                  <c:v>44.506</c:v>
                </c:pt>
                <c:pt idx="466">
                  <c:v>44.508699999999997</c:v>
                </c:pt>
                <c:pt idx="467">
                  <c:v>44.533200000000001</c:v>
                </c:pt>
                <c:pt idx="468">
                  <c:v>44.566699999999997</c:v>
                </c:pt>
                <c:pt idx="469">
                  <c:v>44.590299999999999</c:v>
                </c:pt>
                <c:pt idx="470">
                  <c:v>44.634399999999999</c:v>
                </c:pt>
                <c:pt idx="471">
                  <c:v>44.656999999999996</c:v>
                </c:pt>
                <c:pt idx="472">
                  <c:v>44.713200000000001</c:v>
                </c:pt>
                <c:pt idx="473">
                  <c:v>44.738900000000001</c:v>
                </c:pt>
                <c:pt idx="474">
                  <c:v>44.7806</c:v>
                </c:pt>
                <c:pt idx="475">
                  <c:v>44.835900000000002</c:v>
                </c:pt>
                <c:pt idx="476">
                  <c:v>44.851900000000001</c:v>
                </c:pt>
                <c:pt idx="477">
                  <c:v>44.840699999999998</c:v>
                </c:pt>
                <c:pt idx="478">
                  <c:v>44.9467</c:v>
                </c:pt>
                <c:pt idx="479">
                  <c:v>44.999600000000001</c:v>
                </c:pt>
                <c:pt idx="480">
                  <c:v>45.043399999999998</c:v>
                </c:pt>
                <c:pt idx="481">
                  <c:v>45.043700000000001</c:v>
                </c:pt>
                <c:pt idx="482">
                  <c:v>45.085299999999997</c:v>
                </c:pt>
                <c:pt idx="483">
                  <c:v>45.113999999999997</c:v>
                </c:pt>
                <c:pt idx="484">
                  <c:v>45.144500000000001</c:v>
                </c:pt>
                <c:pt idx="485">
                  <c:v>45.206699999999998</c:v>
                </c:pt>
                <c:pt idx="486">
                  <c:v>45.260199999999998</c:v>
                </c:pt>
                <c:pt idx="487">
                  <c:v>45.306399999999996</c:v>
                </c:pt>
                <c:pt idx="488">
                  <c:v>45.3489</c:v>
                </c:pt>
                <c:pt idx="489">
                  <c:v>45.377000000000002</c:v>
                </c:pt>
                <c:pt idx="490">
                  <c:v>45.427100000000003</c:v>
                </c:pt>
                <c:pt idx="491">
                  <c:v>45.459699999999998</c:v>
                </c:pt>
                <c:pt idx="492">
                  <c:v>45.502299999999998</c:v>
                </c:pt>
                <c:pt idx="493">
                  <c:v>45.5458</c:v>
                </c:pt>
                <c:pt idx="494">
                  <c:v>45.580800000000004</c:v>
                </c:pt>
                <c:pt idx="495">
                  <c:v>45.669499999999999</c:v>
                </c:pt>
                <c:pt idx="496">
                  <c:v>45.698500000000003</c:v>
                </c:pt>
                <c:pt idx="497">
                  <c:v>45.744999999999997</c:v>
                </c:pt>
                <c:pt idx="498">
                  <c:v>45.793900000000001</c:v>
                </c:pt>
                <c:pt idx="499">
                  <c:v>45.7776</c:v>
                </c:pt>
                <c:pt idx="500">
                  <c:v>45.774000000000001</c:v>
                </c:pt>
                <c:pt idx="501">
                  <c:v>45.820700000000002</c:v>
                </c:pt>
                <c:pt idx="502">
                  <c:v>45.891399999999997</c:v>
                </c:pt>
                <c:pt idx="503">
                  <c:v>45.947499999999998</c:v>
                </c:pt>
                <c:pt idx="504">
                  <c:v>45.959200000000003</c:v>
                </c:pt>
                <c:pt idx="505">
                  <c:v>46.000900000000001</c:v>
                </c:pt>
                <c:pt idx="506">
                  <c:v>46.038899999999998</c:v>
                </c:pt>
                <c:pt idx="507">
                  <c:v>46.069699999999997</c:v>
                </c:pt>
                <c:pt idx="508">
                  <c:v>46.141199999999998</c:v>
                </c:pt>
                <c:pt idx="509">
                  <c:v>46.181899999999999</c:v>
                </c:pt>
                <c:pt idx="510">
                  <c:v>46.271500000000003</c:v>
                </c:pt>
                <c:pt idx="511">
                  <c:v>46.302900000000001</c:v>
                </c:pt>
                <c:pt idx="512">
                  <c:v>46.328299999999999</c:v>
                </c:pt>
                <c:pt idx="513">
                  <c:v>46.378</c:v>
                </c:pt>
                <c:pt idx="514">
                  <c:v>46.346400000000003</c:v>
                </c:pt>
                <c:pt idx="515">
                  <c:v>46.316499999999998</c:v>
                </c:pt>
                <c:pt idx="516">
                  <c:v>46.3521</c:v>
                </c:pt>
                <c:pt idx="517">
                  <c:v>46.353000000000002</c:v>
                </c:pt>
                <c:pt idx="518">
                  <c:v>46.435400000000001</c:v>
                </c:pt>
                <c:pt idx="519">
                  <c:v>46.488799999999998</c:v>
                </c:pt>
                <c:pt idx="520">
                  <c:v>46.489699999999999</c:v>
                </c:pt>
                <c:pt idx="521">
                  <c:v>46.496899999999997</c:v>
                </c:pt>
                <c:pt idx="522">
                  <c:v>46.552100000000003</c:v>
                </c:pt>
                <c:pt idx="523">
                  <c:v>46.591000000000001</c:v>
                </c:pt>
                <c:pt idx="524">
                  <c:v>46.607300000000002</c:v>
                </c:pt>
                <c:pt idx="525">
                  <c:v>46.615499999999997</c:v>
                </c:pt>
                <c:pt idx="526">
                  <c:v>46.649799999999999</c:v>
                </c:pt>
                <c:pt idx="527">
                  <c:v>46.677</c:v>
                </c:pt>
                <c:pt idx="528">
                  <c:v>46.7331</c:v>
                </c:pt>
                <c:pt idx="529">
                  <c:v>46.725499999999997</c:v>
                </c:pt>
                <c:pt idx="530">
                  <c:v>46.7273</c:v>
                </c:pt>
                <c:pt idx="531">
                  <c:v>46.788899999999998</c:v>
                </c:pt>
                <c:pt idx="532">
                  <c:v>46.7789</c:v>
                </c:pt>
                <c:pt idx="533">
                  <c:v>46.756599999999999</c:v>
                </c:pt>
                <c:pt idx="534">
                  <c:v>46.698700000000002</c:v>
                </c:pt>
                <c:pt idx="535">
                  <c:v>46.731900000000003</c:v>
                </c:pt>
                <c:pt idx="536">
                  <c:v>46.884500000000003</c:v>
                </c:pt>
                <c:pt idx="537">
                  <c:v>46.948700000000002</c:v>
                </c:pt>
                <c:pt idx="538">
                  <c:v>46.985799999999998</c:v>
                </c:pt>
                <c:pt idx="539">
                  <c:v>46.965299999999999</c:v>
                </c:pt>
                <c:pt idx="540">
                  <c:v>47.027999999999999</c:v>
                </c:pt>
                <c:pt idx="541">
                  <c:v>47.0379</c:v>
                </c:pt>
                <c:pt idx="542">
                  <c:v>47.027099999999997</c:v>
                </c:pt>
                <c:pt idx="543">
                  <c:v>47.063299999999998</c:v>
                </c:pt>
                <c:pt idx="544">
                  <c:v>47.086799999999997</c:v>
                </c:pt>
                <c:pt idx="545">
                  <c:v>47.114800000000002</c:v>
                </c:pt>
                <c:pt idx="546">
                  <c:v>47.133800000000001</c:v>
                </c:pt>
                <c:pt idx="547">
                  <c:v>47.167299999999997</c:v>
                </c:pt>
                <c:pt idx="548">
                  <c:v>47.262</c:v>
                </c:pt>
                <c:pt idx="549">
                  <c:v>47.289099999999998</c:v>
                </c:pt>
                <c:pt idx="550">
                  <c:v>47.287300000000002</c:v>
                </c:pt>
                <c:pt idx="551">
                  <c:v>47.374099999999999</c:v>
                </c:pt>
                <c:pt idx="552">
                  <c:v>47.4024</c:v>
                </c:pt>
                <c:pt idx="553">
                  <c:v>47.378</c:v>
                </c:pt>
                <c:pt idx="554">
                  <c:v>47.3292</c:v>
                </c:pt>
                <c:pt idx="555">
                  <c:v>47.401499999999999</c:v>
                </c:pt>
                <c:pt idx="556">
                  <c:v>47.440399999999997</c:v>
                </c:pt>
                <c:pt idx="557">
                  <c:v>47.4863</c:v>
                </c:pt>
                <c:pt idx="558">
                  <c:v>47.5565</c:v>
                </c:pt>
                <c:pt idx="559">
                  <c:v>47.573399999999999</c:v>
                </c:pt>
                <c:pt idx="560">
                  <c:v>47.632100000000001</c:v>
                </c:pt>
                <c:pt idx="561">
                  <c:v>47.660200000000003</c:v>
                </c:pt>
                <c:pt idx="562">
                  <c:v>47.654699999999998</c:v>
                </c:pt>
                <c:pt idx="563">
                  <c:v>47.702100000000002</c:v>
                </c:pt>
                <c:pt idx="564">
                  <c:v>47.714399999999998</c:v>
                </c:pt>
                <c:pt idx="565">
                  <c:v>47.737000000000002</c:v>
                </c:pt>
                <c:pt idx="566">
                  <c:v>47.808399999999999</c:v>
                </c:pt>
                <c:pt idx="567">
                  <c:v>47.821100000000001</c:v>
                </c:pt>
                <c:pt idx="568">
                  <c:v>47.837699999999998</c:v>
                </c:pt>
                <c:pt idx="569">
                  <c:v>47.8521</c:v>
                </c:pt>
                <c:pt idx="570">
                  <c:v>47.8765</c:v>
                </c:pt>
                <c:pt idx="571">
                  <c:v>47.927799999999998</c:v>
                </c:pt>
                <c:pt idx="572">
                  <c:v>48.000700000000002</c:v>
                </c:pt>
                <c:pt idx="573">
                  <c:v>48.0974</c:v>
                </c:pt>
                <c:pt idx="574">
                  <c:v>48.094700000000003</c:v>
                </c:pt>
                <c:pt idx="575">
                  <c:v>48.120899999999999</c:v>
                </c:pt>
                <c:pt idx="576">
                  <c:v>48.159799999999997</c:v>
                </c:pt>
                <c:pt idx="577">
                  <c:v>48.127200000000002</c:v>
                </c:pt>
                <c:pt idx="578">
                  <c:v>48.162500000000001</c:v>
                </c:pt>
                <c:pt idx="579">
                  <c:v>48.118200000000002</c:v>
                </c:pt>
                <c:pt idx="580">
                  <c:v>48.105499999999999</c:v>
                </c:pt>
                <c:pt idx="581">
                  <c:v>48.129899999999999</c:v>
                </c:pt>
                <c:pt idx="582">
                  <c:v>48.129899999999999</c:v>
                </c:pt>
                <c:pt idx="583">
                  <c:v>48.169699999999999</c:v>
                </c:pt>
                <c:pt idx="584">
                  <c:v>48.300800000000002</c:v>
                </c:pt>
                <c:pt idx="585">
                  <c:v>48.289000000000001</c:v>
                </c:pt>
                <c:pt idx="586">
                  <c:v>48.316099999999999</c:v>
                </c:pt>
                <c:pt idx="587">
                  <c:v>48.350499999999997</c:v>
                </c:pt>
                <c:pt idx="588">
                  <c:v>48.404699999999998</c:v>
                </c:pt>
                <c:pt idx="589">
                  <c:v>48.4499</c:v>
                </c:pt>
                <c:pt idx="590">
                  <c:v>48.509500000000003</c:v>
                </c:pt>
                <c:pt idx="591">
                  <c:v>48.561</c:v>
                </c:pt>
                <c:pt idx="592">
                  <c:v>48.562800000000003</c:v>
                </c:pt>
                <c:pt idx="593">
                  <c:v>48.582700000000003</c:v>
                </c:pt>
                <c:pt idx="594">
                  <c:v>48.620699999999999</c:v>
                </c:pt>
                <c:pt idx="595">
                  <c:v>48.651400000000002</c:v>
                </c:pt>
                <c:pt idx="596">
                  <c:v>48.645899999999997</c:v>
                </c:pt>
                <c:pt idx="597">
                  <c:v>48.650500000000001</c:v>
                </c:pt>
                <c:pt idx="598">
                  <c:v>48.583599999999997</c:v>
                </c:pt>
                <c:pt idx="599">
                  <c:v>48.598100000000002</c:v>
                </c:pt>
                <c:pt idx="600">
                  <c:v>48.621600000000001</c:v>
                </c:pt>
                <c:pt idx="601">
                  <c:v>48.6676</c:v>
                </c:pt>
                <c:pt idx="602">
                  <c:v>48.715499999999999</c:v>
                </c:pt>
                <c:pt idx="603">
                  <c:v>48.7652</c:v>
                </c:pt>
                <c:pt idx="604">
                  <c:v>48.796799999999998</c:v>
                </c:pt>
                <c:pt idx="605">
                  <c:v>48.8628</c:v>
                </c:pt>
                <c:pt idx="606">
                  <c:v>48.835700000000003</c:v>
                </c:pt>
                <c:pt idx="607">
                  <c:v>48.839300000000001</c:v>
                </c:pt>
                <c:pt idx="608">
                  <c:v>48.913400000000003</c:v>
                </c:pt>
                <c:pt idx="609">
                  <c:v>48.963099999999997</c:v>
                </c:pt>
                <c:pt idx="610">
                  <c:v>49.002800000000001</c:v>
                </c:pt>
                <c:pt idx="611">
                  <c:v>49.0154</c:v>
                </c:pt>
                <c:pt idx="612">
                  <c:v>49.084099999999999</c:v>
                </c:pt>
                <c:pt idx="613">
                  <c:v>49.120199999999997</c:v>
                </c:pt>
                <c:pt idx="614">
                  <c:v>49.153599999999997</c:v>
                </c:pt>
                <c:pt idx="615">
                  <c:v>49.2042</c:v>
                </c:pt>
                <c:pt idx="616">
                  <c:v>49.177100000000003</c:v>
                </c:pt>
                <c:pt idx="617">
                  <c:v>49.200600000000001</c:v>
                </c:pt>
                <c:pt idx="618">
                  <c:v>49.188000000000002</c:v>
                </c:pt>
                <c:pt idx="619">
                  <c:v>49.295400000000001</c:v>
                </c:pt>
                <c:pt idx="620">
                  <c:v>49.239400000000003</c:v>
                </c:pt>
                <c:pt idx="621">
                  <c:v>49.307200000000002</c:v>
                </c:pt>
                <c:pt idx="622">
                  <c:v>49.335799999999999</c:v>
                </c:pt>
                <c:pt idx="623">
                  <c:v>49.3048</c:v>
                </c:pt>
                <c:pt idx="624">
                  <c:v>49.367100000000001</c:v>
                </c:pt>
                <c:pt idx="625">
                  <c:v>49.423999999999999</c:v>
                </c:pt>
                <c:pt idx="626">
                  <c:v>49.4405</c:v>
                </c:pt>
                <c:pt idx="627">
                  <c:v>49.514000000000003</c:v>
                </c:pt>
                <c:pt idx="628">
                  <c:v>49.563600000000001</c:v>
                </c:pt>
                <c:pt idx="629">
                  <c:v>49.625599999999999</c:v>
                </c:pt>
                <c:pt idx="630">
                  <c:v>49.671399999999998</c:v>
                </c:pt>
                <c:pt idx="631">
                  <c:v>49.654200000000003</c:v>
                </c:pt>
                <c:pt idx="632">
                  <c:v>49.699399999999997</c:v>
                </c:pt>
                <c:pt idx="633">
                  <c:v>49.719499999999996</c:v>
                </c:pt>
                <c:pt idx="634">
                  <c:v>49.718899999999998</c:v>
                </c:pt>
                <c:pt idx="635">
                  <c:v>49.746899999999997</c:v>
                </c:pt>
                <c:pt idx="636">
                  <c:v>49.811599999999999</c:v>
                </c:pt>
                <c:pt idx="637">
                  <c:v>49.792700000000004</c:v>
                </c:pt>
                <c:pt idx="638">
                  <c:v>49.813099999999999</c:v>
                </c:pt>
                <c:pt idx="639">
                  <c:v>49.87</c:v>
                </c:pt>
                <c:pt idx="640">
                  <c:v>49.873899999999999</c:v>
                </c:pt>
                <c:pt idx="641">
                  <c:v>49.903700000000001</c:v>
                </c:pt>
                <c:pt idx="642">
                  <c:v>49.958799999999997</c:v>
                </c:pt>
                <c:pt idx="643">
                  <c:v>49.974400000000003</c:v>
                </c:pt>
                <c:pt idx="644">
                  <c:v>50.069200000000002</c:v>
                </c:pt>
                <c:pt idx="645">
                  <c:v>50.108899999999998</c:v>
                </c:pt>
                <c:pt idx="646">
                  <c:v>50.110700000000001</c:v>
                </c:pt>
                <c:pt idx="647">
                  <c:v>50.152799999999999</c:v>
                </c:pt>
                <c:pt idx="648">
                  <c:v>50.1357</c:v>
                </c:pt>
                <c:pt idx="649">
                  <c:v>50.195</c:v>
                </c:pt>
                <c:pt idx="650">
                  <c:v>50.206699999999998</c:v>
                </c:pt>
                <c:pt idx="651">
                  <c:v>50.225999999999999</c:v>
                </c:pt>
                <c:pt idx="652">
                  <c:v>50.228700000000003</c:v>
                </c:pt>
                <c:pt idx="653">
                  <c:v>50.234400000000001</c:v>
                </c:pt>
                <c:pt idx="654">
                  <c:v>50.247599999999998</c:v>
                </c:pt>
                <c:pt idx="655">
                  <c:v>50.292400000000001</c:v>
                </c:pt>
                <c:pt idx="656">
                  <c:v>50.317700000000002</c:v>
                </c:pt>
                <c:pt idx="657">
                  <c:v>50.277099999999997</c:v>
                </c:pt>
                <c:pt idx="658">
                  <c:v>50.271099999999997</c:v>
                </c:pt>
                <c:pt idx="659">
                  <c:v>50.320999999999998</c:v>
                </c:pt>
                <c:pt idx="660">
                  <c:v>50.283999999999999</c:v>
                </c:pt>
                <c:pt idx="661">
                  <c:v>50.262999999999998</c:v>
                </c:pt>
                <c:pt idx="662">
                  <c:v>50.277099999999997</c:v>
                </c:pt>
                <c:pt idx="663">
                  <c:v>50.285200000000003</c:v>
                </c:pt>
                <c:pt idx="664">
                  <c:v>50.455500000000001</c:v>
                </c:pt>
                <c:pt idx="665">
                  <c:v>50.5334</c:v>
                </c:pt>
                <c:pt idx="666">
                  <c:v>50.552599999999998</c:v>
                </c:pt>
                <c:pt idx="667">
                  <c:v>50.562600000000003</c:v>
                </c:pt>
                <c:pt idx="668">
                  <c:v>50.570099999999996</c:v>
                </c:pt>
                <c:pt idx="669">
                  <c:v>50.587800000000001</c:v>
                </c:pt>
                <c:pt idx="670">
                  <c:v>50.611899999999999</c:v>
                </c:pt>
                <c:pt idx="671">
                  <c:v>50.607999999999997</c:v>
                </c:pt>
                <c:pt idx="672">
                  <c:v>50.568300000000001</c:v>
                </c:pt>
                <c:pt idx="673">
                  <c:v>50.558399999999999</c:v>
                </c:pt>
                <c:pt idx="674">
                  <c:v>50.603499999999997</c:v>
                </c:pt>
                <c:pt idx="675">
                  <c:v>50.616999999999997</c:v>
                </c:pt>
                <c:pt idx="676">
                  <c:v>50.648299999999999</c:v>
                </c:pt>
                <c:pt idx="677">
                  <c:v>50.688899999999997</c:v>
                </c:pt>
                <c:pt idx="678">
                  <c:v>50.663600000000002</c:v>
                </c:pt>
                <c:pt idx="679">
                  <c:v>50.691600000000001</c:v>
                </c:pt>
                <c:pt idx="680">
                  <c:v>50.630200000000002</c:v>
                </c:pt>
                <c:pt idx="681">
                  <c:v>50.683500000000002</c:v>
                </c:pt>
                <c:pt idx="682">
                  <c:v>50.808</c:v>
                </c:pt>
                <c:pt idx="683">
                  <c:v>50.784500000000001</c:v>
                </c:pt>
                <c:pt idx="684">
                  <c:v>50.835900000000002</c:v>
                </c:pt>
                <c:pt idx="685">
                  <c:v>50.881999999999998</c:v>
                </c:pt>
                <c:pt idx="686">
                  <c:v>50.895499999999998</c:v>
                </c:pt>
                <c:pt idx="687">
                  <c:v>50.915300000000002</c:v>
                </c:pt>
                <c:pt idx="688">
                  <c:v>50.8964</c:v>
                </c:pt>
                <c:pt idx="689">
                  <c:v>50.927999999999997</c:v>
                </c:pt>
                <c:pt idx="690">
                  <c:v>50.973999999999997</c:v>
                </c:pt>
                <c:pt idx="691">
                  <c:v>50.982100000000003</c:v>
                </c:pt>
                <c:pt idx="692">
                  <c:v>51.028100000000002</c:v>
                </c:pt>
                <c:pt idx="693">
                  <c:v>51.074100000000001</c:v>
                </c:pt>
                <c:pt idx="694">
                  <c:v>51.066899999999997</c:v>
                </c:pt>
                <c:pt idx="695">
                  <c:v>51.092100000000002</c:v>
                </c:pt>
                <c:pt idx="696">
                  <c:v>51.119199999999999</c:v>
                </c:pt>
                <c:pt idx="697">
                  <c:v>51.147199999999998</c:v>
                </c:pt>
                <c:pt idx="698">
                  <c:v>51.158000000000001</c:v>
                </c:pt>
                <c:pt idx="699">
                  <c:v>51.159799999999997</c:v>
                </c:pt>
                <c:pt idx="700">
                  <c:v>51.239199999999997</c:v>
                </c:pt>
                <c:pt idx="701">
                  <c:v>51.266199999999998</c:v>
                </c:pt>
                <c:pt idx="702">
                  <c:v>51.266199999999998</c:v>
                </c:pt>
                <c:pt idx="703">
                  <c:v>51.295999999999999</c:v>
                </c:pt>
                <c:pt idx="704">
                  <c:v>51.325800000000001</c:v>
                </c:pt>
                <c:pt idx="705">
                  <c:v>51.3474</c:v>
                </c:pt>
                <c:pt idx="706">
                  <c:v>51.350999999999999</c:v>
                </c:pt>
                <c:pt idx="707">
                  <c:v>51.363900000000001</c:v>
                </c:pt>
                <c:pt idx="708">
                  <c:v>51.4054</c:v>
                </c:pt>
                <c:pt idx="709">
                  <c:v>51.443300000000001</c:v>
                </c:pt>
                <c:pt idx="710">
                  <c:v>51.467599999999997</c:v>
                </c:pt>
                <c:pt idx="711">
                  <c:v>51.493499999999997</c:v>
                </c:pt>
                <c:pt idx="712">
                  <c:v>51.555700000000002</c:v>
                </c:pt>
                <c:pt idx="713">
                  <c:v>51.6053</c:v>
                </c:pt>
                <c:pt idx="714">
                  <c:v>51.637799999999999</c:v>
                </c:pt>
                <c:pt idx="715">
                  <c:v>51.6098</c:v>
                </c:pt>
                <c:pt idx="716">
                  <c:v>51.528700000000001</c:v>
                </c:pt>
                <c:pt idx="717">
                  <c:v>51.520499999999998</c:v>
                </c:pt>
                <c:pt idx="718">
                  <c:v>51.469099999999997</c:v>
                </c:pt>
                <c:pt idx="719">
                  <c:v>51.489899999999999</c:v>
                </c:pt>
                <c:pt idx="720">
                  <c:v>51.637799999999999</c:v>
                </c:pt>
                <c:pt idx="721">
                  <c:v>51.660299999999999</c:v>
                </c:pt>
                <c:pt idx="722">
                  <c:v>51.742400000000004</c:v>
                </c:pt>
                <c:pt idx="723">
                  <c:v>51.730600000000003</c:v>
                </c:pt>
                <c:pt idx="724">
                  <c:v>51.764600000000002</c:v>
                </c:pt>
                <c:pt idx="725">
                  <c:v>51.709600000000002</c:v>
                </c:pt>
                <c:pt idx="726">
                  <c:v>51.684399999999997</c:v>
                </c:pt>
                <c:pt idx="727">
                  <c:v>51.713200000000001</c:v>
                </c:pt>
                <c:pt idx="728">
                  <c:v>51.635100000000001</c:v>
                </c:pt>
                <c:pt idx="729">
                  <c:v>51.697899999999997</c:v>
                </c:pt>
                <c:pt idx="730">
                  <c:v>51.742100000000001</c:v>
                </c:pt>
                <c:pt idx="731">
                  <c:v>51.807000000000002</c:v>
                </c:pt>
                <c:pt idx="732">
                  <c:v>51.870100000000001</c:v>
                </c:pt>
                <c:pt idx="733">
                  <c:v>51.916400000000003</c:v>
                </c:pt>
                <c:pt idx="734">
                  <c:v>51.925400000000003</c:v>
                </c:pt>
                <c:pt idx="735">
                  <c:v>51.948799999999999</c:v>
                </c:pt>
                <c:pt idx="736">
                  <c:v>51.963299999999997</c:v>
                </c:pt>
                <c:pt idx="737">
                  <c:v>51.989400000000003</c:v>
                </c:pt>
                <c:pt idx="738">
                  <c:v>51.973799999999997</c:v>
                </c:pt>
                <c:pt idx="739">
                  <c:v>52.023400000000002</c:v>
                </c:pt>
                <c:pt idx="740">
                  <c:v>52.110799999999998</c:v>
                </c:pt>
                <c:pt idx="741">
                  <c:v>52.156500000000001</c:v>
                </c:pt>
                <c:pt idx="742">
                  <c:v>52.156799999999997</c:v>
                </c:pt>
                <c:pt idx="743">
                  <c:v>52.238500000000002</c:v>
                </c:pt>
                <c:pt idx="744">
                  <c:v>52.2896</c:v>
                </c:pt>
                <c:pt idx="745">
                  <c:v>52.293500000000002</c:v>
                </c:pt>
                <c:pt idx="746">
                  <c:v>52.261899999999997</c:v>
                </c:pt>
                <c:pt idx="747">
                  <c:v>52.27</c:v>
                </c:pt>
                <c:pt idx="748">
                  <c:v>52.242100000000001</c:v>
                </c:pt>
                <c:pt idx="749">
                  <c:v>52.170900000000003</c:v>
                </c:pt>
                <c:pt idx="750">
                  <c:v>52.266100000000002</c:v>
                </c:pt>
                <c:pt idx="751">
                  <c:v>52.301600000000001</c:v>
                </c:pt>
                <c:pt idx="752">
                  <c:v>52.273600000000002</c:v>
                </c:pt>
                <c:pt idx="753">
                  <c:v>52.371899999999997</c:v>
                </c:pt>
                <c:pt idx="754">
                  <c:v>52.390799999999999</c:v>
                </c:pt>
                <c:pt idx="755">
                  <c:v>52.391399999999997</c:v>
                </c:pt>
                <c:pt idx="756">
                  <c:v>52.435000000000002</c:v>
                </c:pt>
                <c:pt idx="757">
                  <c:v>52.45</c:v>
                </c:pt>
                <c:pt idx="758">
                  <c:v>52.5167</c:v>
                </c:pt>
                <c:pt idx="759">
                  <c:v>52.5167</c:v>
                </c:pt>
                <c:pt idx="760">
                  <c:v>52.529299999999999</c:v>
                </c:pt>
                <c:pt idx="761">
                  <c:v>52.525100000000002</c:v>
                </c:pt>
                <c:pt idx="762">
                  <c:v>52.496299999999998</c:v>
                </c:pt>
                <c:pt idx="763">
                  <c:v>52.526000000000003</c:v>
                </c:pt>
                <c:pt idx="764">
                  <c:v>52.536799999999999</c:v>
                </c:pt>
                <c:pt idx="765">
                  <c:v>52.593000000000004</c:v>
                </c:pt>
                <c:pt idx="766">
                  <c:v>52.653399999999998</c:v>
                </c:pt>
                <c:pt idx="767">
                  <c:v>52.701099999999997</c:v>
                </c:pt>
                <c:pt idx="768">
                  <c:v>52.7624</c:v>
                </c:pt>
                <c:pt idx="769">
                  <c:v>52.7498</c:v>
                </c:pt>
                <c:pt idx="770">
                  <c:v>52.8003</c:v>
                </c:pt>
                <c:pt idx="771">
                  <c:v>52.779800000000002</c:v>
                </c:pt>
                <c:pt idx="772">
                  <c:v>52.743200000000002</c:v>
                </c:pt>
                <c:pt idx="773">
                  <c:v>52.758800000000001</c:v>
                </c:pt>
                <c:pt idx="774">
                  <c:v>52.769599999999997</c:v>
                </c:pt>
                <c:pt idx="775">
                  <c:v>52.852200000000003</c:v>
                </c:pt>
                <c:pt idx="776">
                  <c:v>52.927599999999998</c:v>
                </c:pt>
                <c:pt idx="777">
                  <c:v>52.986800000000002</c:v>
                </c:pt>
                <c:pt idx="778">
                  <c:v>52.986800000000002</c:v>
                </c:pt>
                <c:pt idx="779">
                  <c:v>52.995800000000003</c:v>
                </c:pt>
                <c:pt idx="780">
                  <c:v>53.006599999999999</c:v>
                </c:pt>
                <c:pt idx="781">
                  <c:v>52.972299999999997</c:v>
                </c:pt>
                <c:pt idx="782">
                  <c:v>52.945300000000003</c:v>
                </c:pt>
                <c:pt idx="783">
                  <c:v>52.93</c:v>
                </c:pt>
                <c:pt idx="784">
                  <c:v>52.911099999999998</c:v>
                </c:pt>
                <c:pt idx="785">
                  <c:v>52.929099999999998</c:v>
                </c:pt>
                <c:pt idx="786">
                  <c:v>52.993099999999998</c:v>
                </c:pt>
                <c:pt idx="787">
                  <c:v>53.032699999999998</c:v>
                </c:pt>
                <c:pt idx="788">
                  <c:v>53.002099999999999</c:v>
                </c:pt>
                <c:pt idx="789">
                  <c:v>53.040799999999997</c:v>
                </c:pt>
                <c:pt idx="790">
                  <c:v>53.045299999999997</c:v>
                </c:pt>
                <c:pt idx="791">
                  <c:v>53.150700000000001</c:v>
                </c:pt>
                <c:pt idx="792">
                  <c:v>53.180500000000002</c:v>
                </c:pt>
                <c:pt idx="793">
                  <c:v>53.194899999999997</c:v>
                </c:pt>
                <c:pt idx="794">
                  <c:v>53.229100000000003</c:v>
                </c:pt>
                <c:pt idx="795">
                  <c:v>53.2744</c:v>
                </c:pt>
                <c:pt idx="796">
                  <c:v>53.165399999999998</c:v>
                </c:pt>
                <c:pt idx="797">
                  <c:v>53.172699999999999</c:v>
                </c:pt>
                <c:pt idx="798">
                  <c:v>53.157299999999999</c:v>
                </c:pt>
                <c:pt idx="799">
                  <c:v>53.1282</c:v>
                </c:pt>
                <c:pt idx="800">
                  <c:v>53.148899999999998</c:v>
                </c:pt>
                <c:pt idx="801">
                  <c:v>53.279499999999999</c:v>
                </c:pt>
                <c:pt idx="802">
                  <c:v>53.302100000000003</c:v>
                </c:pt>
                <c:pt idx="803">
                  <c:v>53.400199999999998</c:v>
                </c:pt>
                <c:pt idx="804">
                  <c:v>53.419199999999996</c:v>
                </c:pt>
                <c:pt idx="805">
                  <c:v>53.458799999999997</c:v>
                </c:pt>
                <c:pt idx="806">
                  <c:v>53.490299999999998</c:v>
                </c:pt>
                <c:pt idx="807">
                  <c:v>53.498399999999997</c:v>
                </c:pt>
                <c:pt idx="808">
                  <c:v>53.491199999999999</c:v>
                </c:pt>
                <c:pt idx="809">
                  <c:v>53.461500000000001</c:v>
                </c:pt>
                <c:pt idx="810">
                  <c:v>53.237200000000001</c:v>
                </c:pt>
                <c:pt idx="811">
                  <c:v>53.260599999999997</c:v>
                </c:pt>
                <c:pt idx="812">
                  <c:v>53.293999999999997</c:v>
                </c:pt>
                <c:pt idx="813">
                  <c:v>53.413800000000002</c:v>
                </c:pt>
                <c:pt idx="814">
                  <c:v>53.466000000000001</c:v>
                </c:pt>
                <c:pt idx="815">
                  <c:v>53.343499999999999</c:v>
                </c:pt>
                <c:pt idx="816">
                  <c:v>53.411999999999999</c:v>
                </c:pt>
                <c:pt idx="817">
                  <c:v>53.452500000000001</c:v>
                </c:pt>
                <c:pt idx="818">
                  <c:v>53.422800000000002</c:v>
                </c:pt>
                <c:pt idx="819">
                  <c:v>53.444400000000002</c:v>
                </c:pt>
                <c:pt idx="820">
                  <c:v>53.525399999999998</c:v>
                </c:pt>
                <c:pt idx="821">
                  <c:v>53.666800000000002</c:v>
                </c:pt>
                <c:pt idx="822">
                  <c:v>53.701999999999998</c:v>
                </c:pt>
                <c:pt idx="823">
                  <c:v>53.689399999999999</c:v>
                </c:pt>
                <c:pt idx="824">
                  <c:v>53.630800000000001</c:v>
                </c:pt>
                <c:pt idx="825">
                  <c:v>53.734999999999999</c:v>
                </c:pt>
                <c:pt idx="826">
                  <c:v>53.778799999999997</c:v>
                </c:pt>
                <c:pt idx="827">
                  <c:v>53.787799999999997</c:v>
                </c:pt>
                <c:pt idx="828">
                  <c:v>53.777000000000001</c:v>
                </c:pt>
                <c:pt idx="829">
                  <c:v>53.722099999999998</c:v>
                </c:pt>
                <c:pt idx="830">
                  <c:v>53.7575</c:v>
                </c:pt>
                <c:pt idx="831">
                  <c:v>53.734699999999997</c:v>
                </c:pt>
                <c:pt idx="832">
                  <c:v>53.814799999999998</c:v>
                </c:pt>
                <c:pt idx="833">
                  <c:v>53.9373</c:v>
                </c:pt>
                <c:pt idx="834">
                  <c:v>54.015599999999999</c:v>
                </c:pt>
                <c:pt idx="835">
                  <c:v>54.021900000000002</c:v>
                </c:pt>
                <c:pt idx="836">
                  <c:v>54.083199999999998</c:v>
                </c:pt>
                <c:pt idx="837">
                  <c:v>54.1267</c:v>
                </c:pt>
                <c:pt idx="838">
                  <c:v>54.195099999999996</c:v>
                </c:pt>
                <c:pt idx="839">
                  <c:v>54.253</c:v>
                </c:pt>
                <c:pt idx="840">
                  <c:v>54.251199999999997</c:v>
                </c:pt>
                <c:pt idx="841">
                  <c:v>54.310299999999998</c:v>
                </c:pt>
                <c:pt idx="842">
                  <c:v>54.2866</c:v>
                </c:pt>
                <c:pt idx="843">
                  <c:v>54.305300000000003</c:v>
                </c:pt>
                <c:pt idx="844">
                  <c:v>54.346400000000003</c:v>
                </c:pt>
                <c:pt idx="845">
                  <c:v>54.346699999999998</c:v>
                </c:pt>
                <c:pt idx="846">
                  <c:v>54.368299999999998</c:v>
                </c:pt>
                <c:pt idx="847">
                  <c:v>54.344900000000003</c:v>
                </c:pt>
                <c:pt idx="848">
                  <c:v>54.340699999999998</c:v>
                </c:pt>
                <c:pt idx="849">
                  <c:v>54.300699999999999</c:v>
                </c:pt>
                <c:pt idx="850">
                  <c:v>54.332599999999999</c:v>
                </c:pt>
                <c:pt idx="851">
                  <c:v>54.3551</c:v>
                </c:pt>
                <c:pt idx="852">
                  <c:v>54.392000000000003</c:v>
                </c:pt>
                <c:pt idx="853">
                  <c:v>54.397399999999998</c:v>
                </c:pt>
                <c:pt idx="854">
                  <c:v>54.516800000000003</c:v>
                </c:pt>
                <c:pt idx="855">
                  <c:v>54.555500000000002</c:v>
                </c:pt>
                <c:pt idx="856">
                  <c:v>54.595999999999997</c:v>
                </c:pt>
                <c:pt idx="857">
                  <c:v>54.6158</c:v>
                </c:pt>
                <c:pt idx="858">
                  <c:v>54.612499999999997</c:v>
                </c:pt>
                <c:pt idx="859">
                  <c:v>54.5306</c:v>
                </c:pt>
                <c:pt idx="860">
                  <c:v>54.531199999999998</c:v>
                </c:pt>
                <c:pt idx="861">
                  <c:v>54.599600000000002</c:v>
                </c:pt>
                <c:pt idx="862">
                  <c:v>54.644599999999997</c:v>
                </c:pt>
                <c:pt idx="863">
                  <c:v>54.667099999999998</c:v>
                </c:pt>
                <c:pt idx="864">
                  <c:v>54.748399999999997</c:v>
                </c:pt>
                <c:pt idx="865">
                  <c:v>54.746600000000001</c:v>
                </c:pt>
                <c:pt idx="866">
                  <c:v>54.791600000000003</c:v>
                </c:pt>
                <c:pt idx="867">
                  <c:v>54.805999999999997</c:v>
                </c:pt>
                <c:pt idx="868">
                  <c:v>54.820999999999998</c:v>
                </c:pt>
                <c:pt idx="869">
                  <c:v>54.8705</c:v>
                </c:pt>
                <c:pt idx="870">
                  <c:v>54.904400000000003</c:v>
                </c:pt>
                <c:pt idx="871">
                  <c:v>54.912799999999997</c:v>
                </c:pt>
                <c:pt idx="872">
                  <c:v>54.929900000000004</c:v>
                </c:pt>
                <c:pt idx="873">
                  <c:v>54.8489</c:v>
                </c:pt>
                <c:pt idx="874">
                  <c:v>54.875900000000001</c:v>
                </c:pt>
                <c:pt idx="875">
                  <c:v>54.935000000000002</c:v>
                </c:pt>
                <c:pt idx="876">
                  <c:v>54.953899999999997</c:v>
                </c:pt>
                <c:pt idx="877">
                  <c:v>54.966500000000003</c:v>
                </c:pt>
                <c:pt idx="878">
                  <c:v>54.994399999999999</c:v>
                </c:pt>
                <c:pt idx="879">
                  <c:v>55.032200000000003</c:v>
                </c:pt>
                <c:pt idx="880">
                  <c:v>55.026800000000001</c:v>
                </c:pt>
                <c:pt idx="881">
                  <c:v>55.068199999999997</c:v>
                </c:pt>
                <c:pt idx="882">
                  <c:v>55.067300000000003</c:v>
                </c:pt>
                <c:pt idx="883">
                  <c:v>55.113199999999999</c:v>
                </c:pt>
                <c:pt idx="884">
                  <c:v>55.127600000000001</c:v>
                </c:pt>
                <c:pt idx="885">
                  <c:v>55.153700000000001</c:v>
                </c:pt>
                <c:pt idx="886">
                  <c:v>55.198700000000002</c:v>
                </c:pt>
                <c:pt idx="887">
                  <c:v>55.191499999999998</c:v>
                </c:pt>
                <c:pt idx="888">
                  <c:v>55.268000000000001</c:v>
                </c:pt>
                <c:pt idx="889">
                  <c:v>55.301900000000003</c:v>
                </c:pt>
                <c:pt idx="890">
                  <c:v>55.301900000000003</c:v>
                </c:pt>
                <c:pt idx="891">
                  <c:v>55.271299999999997</c:v>
                </c:pt>
                <c:pt idx="892">
                  <c:v>55.316200000000002</c:v>
                </c:pt>
                <c:pt idx="893">
                  <c:v>55.345300000000002</c:v>
                </c:pt>
                <c:pt idx="894">
                  <c:v>55.368699999999997</c:v>
                </c:pt>
                <c:pt idx="895">
                  <c:v>55.368699999999997</c:v>
                </c:pt>
                <c:pt idx="896">
                  <c:v>55.384</c:v>
                </c:pt>
                <c:pt idx="897">
                  <c:v>55.397500000000001</c:v>
                </c:pt>
                <c:pt idx="898">
                  <c:v>55.373199999999997</c:v>
                </c:pt>
                <c:pt idx="899">
                  <c:v>55.421799999999998</c:v>
                </c:pt>
                <c:pt idx="900">
                  <c:v>55.473100000000002</c:v>
                </c:pt>
                <c:pt idx="901">
                  <c:v>55.526200000000003</c:v>
                </c:pt>
                <c:pt idx="902">
                  <c:v>55.548699999999997</c:v>
                </c:pt>
                <c:pt idx="903">
                  <c:v>55.581099999999999</c:v>
                </c:pt>
                <c:pt idx="904">
                  <c:v>55.592700000000001</c:v>
                </c:pt>
                <c:pt idx="905">
                  <c:v>55.597200000000001</c:v>
                </c:pt>
                <c:pt idx="906">
                  <c:v>55.584699999999998</c:v>
                </c:pt>
                <c:pt idx="907">
                  <c:v>55.570300000000003</c:v>
                </c:pt>
                <c:pt idx="908">
                  <c:v>55.601799999999997</c:v>
                </c:pt>
                <c:pt idx="909">
                  <c:v>55.562199999999997</c:v>
                </c:pt>
                <c:pt idx="910">
                  <c:v>55.607100000000003</c:v>
                </c:pt>
                <c:pt idx="911">
                  <c:v>55.635899999999999</c:v>
                </c:pt>
                <c:pt idx="912">
                  <c:v>55.646700000000003</c:v>
                </c:pt>
                <c:pt idx="913">
                  <c:v>55.65</c:v>
                </c:pt>
                <c:pt idx="914">
                  <c:v>55.6995</c:v>
                </c:pt>
                <c:pt idx="915">
                  <c:v>55.6905</c:v>
                </c:pt>
                <c:pt idx="916">
                  <c:v>55.698599999999999</c:v>
                </c:pt>
                <c:pt idx="917">
                  <c:v>55.758299999999998</c:v>
                </c:pt>
                <c:pt idx="918">
                  <c:v>55.747500000000002</c:v>
                </c:pt>
                <c:pt idx="919">
                  <c:v>55.595399999999998</c:v>
                </c:pt>
                <c:pt idx="920">
                  <c:v>55.539700000000003</c:v>
                </c:pt>
                <c:pt idx="921">
                  <c:v>55.531599999999997</c:v>
                </c:pt>
                <c:pt idx="922">
                  <c:v>55.500100000000003</c:v>
                </c:pt>
                <c:pt idx="923">
                  <c:v>55.465000000000003</c:v>
                </c:pt>
                <c:pt idx="924">
                  <c:v>55.644599999999997</c:v>
                </c:pt>
                <c:pt idx="925">
                  <c:v>55.5871</c:v>
                </c:pt>
                <c:pt idx="926">
                  <c:v>55.493499999999997</c:v>
                </c:pt>
                <c:pt idx="927">
                  <c:v>55.710299999999997</c:v>
                </c:pt>
                <c:pt idx="928">
                  <c:v>55.771799999999999</c:v>
                </c:pt>
                <c:pt idx="929">
                  <c:v>55.803800000000003</c:v>
                </c:pt>
                <c:pt idx="930">
                  <c:v>55.871000000000002</c:v>
                </c:pt>
                <c:pt idx="931">
                  <c:v>55.867100000000001</c:v>
                </c:pt>
                <c:pt idx="932">
                  <c:v>55.7742</c:v>
                </c:pt>
                <c:pt idx="933">
                  <c:v>55.803199999999997</c:v>
                </c:pt>
                <c:pt idx="934">
                  <c:v>55.881799999999998</c:v>
                </c:pt>
                <c:pt idx="935">
                  <c:v>55.942399999999999</c:v>
                </c:pt>
                <c:pt idx="936">
                  <c:v>55.978299999999997</c:v>
                </c:pt>
                <c:pt idx="937">
                  <c:v>56.034700000000001</c:v>
                </c:pt>
                <c:pt idx="938">
                  <c:v>56.0488</c:v>
                </c:pt>
                <c:pt idx="939">
                  <c:v>56.122199999999999</c:v>
                </c:pt>
                <c:pt idx="940">
                  <c:v>56.136899999999997</c:v>
                </c:pt>
                <c:pt idx="941">
                  <c:v>56.104900000000001</c:v>
                </c:pt>
                <c:pt idx="942">
                  <c:v>56.139000000000003</c:v>
                </c:pt>
                <c:pt idx="943">
                  <c:v>56.161499999999997</c:v>
                </c:pt>
                <c:pt idx="944">
                  <c:v>56.140799999999999</c:v>
                </c:pt>
                <c:pt idx="945">
                  <c:v>56.1342</c:v>
                </c:pt>
                <c:pt idx="946">
                  <c:v>56.165700000000001</c:v>
                </c:pt>
                <c:pt idx="947">
                  <c:v>56.183700000000002</c:v>
                </c:pt>
                <c:pt idx="948">
                  <c:v>56.213099999999997</c:v>
                </c:pt>
                <c:pt idx="949">
                  <c:v>56.2742</c:v>
                </c:pt>
                <c:pt idx="950">
                  <c:v>56.307499999999997</c:v>
                </c:pt>
                <c:pt idx="951">
                  <c:v>56.322800000000001</c:v>
                </c:pt>
                <c:pt idx="952">
                  <c:v>56.320099999999996</c:v>
                </c:pt>
                <c:pt idx="953">
                  <c:v>56.3339</c:v>
                </c:pt>
                <c:pt idx="954">
                  <c:v>56.301499999999997</c:v>
                </c:pt>
                <c:pt idx="955">
                  <c:v>56.229599999999998</c:v>
                </c:pt>
                <c:pt idx="956">
                  <c:v>56.229599999999998</c:v>
                </c:pt>
                <c:pt idx="957">
                  <c:v>56.203200000000002</c:v>
                </c:pt>
                <c:pt idx="958">
                  <c:v>56.246400000000001</c:v>
                </c:pt>
                <c:pt idx="959">
                  <c:v>56.283200000000001</c:v>
                </c:pt>
                <c:pt idx="960">
                  <c:v>56.297899999999998</c:v>
                </c:pt>
                <c:pt idx="961">
                  <c:v>56.299700000000001</c:v>
                </c:pt>
                <c:pt idx="962">
                  <c:v>56.287999999999997</c:v>
                </c:pt>
                <c:pt idx="963">
                  <c:v>56.3339</c:v>
                </c:pt>
                <c:pt idx="964">
                  <c:v>56.3767</c:v>
                </c:pt>
                <c:pt idx="965">
                  <c:v>56.4163</c:v>
                </c:pt>
                <c:pt idx="966">
                  <c:v>56.454099999999997</c:v>
                </c:pt>
                <c:pt idx="967">
                  <c:v>56.497300000000003</c:v>
                </c:pt>
                <c:pt idx="968">
                  <c:v>56.568600000000004</c:v>
                </c:pt>
                <c:pt idx="969">
                  <c:v>56.636899999999997</c:v>
                </c:pt>
                <c:pt idx="970">
                  <c:v>56.675600000000003</c:v>
                </c:pt>
                <c:pt idx="971">
                  <c:v>56.635100000000001</c:v>
                </c:pt>
                <c:pt idx="972">
                  <c:v>56.682499999999997</c:v>
                </c:pt>
                <c:pt idx="973">
                  <c:v>56.702300000000001</c:v>
                </c:pt>
                <c:pt idx="974">
                  <c:v>56.724699999999999</c:v>
                </c:pt>
                <c:pt idx="975">
                  <c:v>56.732799999999997</c:v>
                </c:pt>
                <c:pt idx="976">
                  <c:v>56.749000000000002</c:v>
                </c:pt>
                <c:pt idx="977">
                  <c:v>56.750799999999998</c:v>
                </c:pt>
                <c:pt idx="978">
                  <c:v>56.7166</c:v>
                </c:pt>
                <c:pt idx="979">
                  <c:v>56.685200000000002</c:v>
                </c:pt>
                <c:pt idx="980">
                  <c:v>56.783200000000001</c:v>
                </c:pt>
                <c:pt idx="981">
                  <c:v>56.813699999999997</c:v>
                </c:pt>
                <c:pt idx="982">
                  <c:v>56.840699999999998</c:v>
                </c:pt>
                <c:pt idx="983">
                  <c:v>56.834400000000002</c:v>
                </c:pt>
                <c:pt idx="984">
                  <c:v>56.830800000000004</c:v>
                </c:pt>
                <c:pt idx="985">
                  <c:v>56.874000000000002</c:v>
                </c:pt>
                <c:pt idx="986">
                  <c:v>56.871299999999998</c:v>
                </c:pt>
                <c:pt idx="987">
                  <c:v>56.8812</c:v>
                </c:pt>
                <c:pt idx="988">
                  <c:v>56.858699999999999</c:v>
                </c:pt>
                <c:pt idx="989">
                  <c:v>56.902700000000003</c:v>
                </c:pt>
                <c:pt idx="990">
                  <c:v>56.961199999999998</c:v>
                </c:pt>
                <c:pt idx="991">
                  <c:v>56.972000000000001</c:v>
                </c:pt>
                <c:pt idx="992">
                  <c:v>56.926099999999998</c:v>
                </c:pt>
                <c:pt idx="993">
                  <c:v>57.019300000000001</c:v>
                </c:pt>
                <c:pt idx="994">
                  <c:v>57.012099999999997</c:v>
                </c:pt>
                <c:pt idx="995">
                  <c:v>57.0505</c:v>
                </c:pt>
                <c:pt idx="996">
                  <c:v>57.0595</c:v>
                </c:pt>
                <c:pt idx="997">
                  <c:v>57.0364</c:v>
                </c:pt>
                <c:pt idx="998">
                  <c:v>57.0535</c:v>
                </c:pt>
                <c:pt idx="999">
                  <c:v>57.047499999999999</c:v>
                </c:pt>
                <c:pt idx="1000">
                  <c:v>57.073500000000003</c:v>
                </c:pt>
                <c:pt idx="1001">
                  <c:v>57.095999999999997</c:v>
                </c:pt>
                <c:pt idx="1002">
                  <c:v>57.1419</c:v>
                </c:pt>
                <c:pt idx="1003">
                  <c:v>57.171500000000002</c:v>
                </c:pt>
                <c:pt idx="1004">
                  <c:v>57.156199999999998</c:v>
                </c:pt>
                <c:pt idx="1005">
                  <c:v>57.179600000000001</c:v>
                </c:pt>
                <c:pt idx="1006">
                  <c:v>57.204799999999999</c:v>
                </c:pt>
                <c:pt idx="1007">
                  <c:v>57.169699999999999</c:v>
                </c:pt>
                <c:pt idx="1008">
                  <c:v>57.148200000000003</c:v>
                </c:pt>
                <c:pt idx="1009">
                  <c:v>57.1554</c:v>
                </c:pt>
                <c:pt idx="1010">
                  <c:v>57.114600000000003</c:v>
                </c:pt>
                <c:pt idx="1011">
                  <c:v>57.1143</c:v>
                </c:pt>
                <c:pt idx="1012">
                  <c:v>57.194899999999997</c:v>
                </c:pt>
                <c:pt idx="1013">
                  <c:v>57.23</c:v>
                </c:pt>
                <c:pt idx="1014">
                  <c:v>57.233899999999998</c:v>
                </c:pt>
                <c:pt idx="1015">
                  <c:v>57.2395</c:v>
                </c:pt>
                <c:pt idx="1016">
                  <c:v>57.266500000000001</c:v>
                </c:pt>
                <c:pt idx="1017">
                  <c:v>57.319600000000001</c:v>
                </c:pt>
                <c:pt idx="1018">
                  <c:v>57.300699999999999</c:v>
                </c:pt>
                <c:pt idx="1019">
                  <c:v>57.316800000000001</c:v>
                </c:pt>
                <c:pt idx="1020">
                  <c:v>57.341099999999997</c:v>
                </c:pt>
                <c:pt idx="1021">
                  <c:v>57.359099999999998</c:v>
                </c:pt>
                <c:pt idx="1022">
                  <c:v>57.370800000000003</c:v>
                </c:pt>
                <c:pt idx="1023">
                  <c:v>57.381599999999999</c:v>
                </c:pt>
                <c:pt idx="1024">
                  <c:v>57.381300000000003</c:v>
                </c:pt>
                <c:pt idx="1025">
                  <c:v>57.3932</c:v>
                </c:pt>
                <c:pt idx="1026">
                  <c:v>57.467500000000001</c:v>
                </c:pt>
                <c:pt idx="1027">
                  <c:v>57.506799999999998</c:v>
                </c:pt>
                <c:pt idx="1028">
                  <c:v>57.5364</c:v>
                </c:pt>
                <c:pt idx="1029">
                  <c:v>57.551699999999997</c:v>
                </c:pt>
                <c:pt idx="1030">
                  <c:v>57.452300000000001</c:v>
                </c:pt>
                <c:pt idx="1031">
                  <c:v>57.478299999999997</c:v>
                </c:pt>
                <c:pt idx="1032">
                  <c:v>57.502600000000001</c:v>
                </c:pt>
                <c:pt idx="1033">
                  <c:v>57.424999999999997</c:v>
                </c:pt>
                <c:pt idx="1034">
                  <c:v>57.420499999999997</c:v>
                </c:pt>
                <c:pt idx="1035">
                  <c:v>57.406999999999996</c:v>
                </c:pt>
                <c:pt idx="1036">
                  <c:v>57.383699999999997</c:v>
                </c:pt>
                <c:pt idx="1037">
                  <c:v>57.423499999999997</c:v>
                </c:pt>
                <c:pt idx="1038">
                  <c:v>57.461799999999997</c:v>
                </c:pt>
                <c:pt idx="1039">
                  <c:v>57.411799999999999</c:v>
                </c:pt>
                <c:pt idx="1040">
                  <c:v>57.500799999999998</c:v>
                </c:pt>
                <c:pt idx="1041">
                  <c:v>57.453800000000001</c:v>
                </c:pt>
                <c:pt idx="1042">
                  <c:v>57.349499999999999</c:v>
                </c:pt>
                <c:pt idx="1043">
                  <c:v>57.442700000000002</c:v>
                </c:pt>
                <c:pt idx="1044">
                  <c:v>57.322499999999998</c:v>
                </c:pt>
                <c:pt idx="1045">
                  <c:v>57.077100000000002</c:v>
                </c:pt>
                <c:pt idx="1046">
                  <c:v>57.024099999999997</c:v>
                </c:pt>
                <c:pt idx="1047">
                  <c:v>56.892000000000003</c:v>
                </c:pt>
                <c:pt idx="1048">
                  <c:v>56.958199999999998</c:v>
                </c:pt>
                <c:pt idx="1049">
                  <c:v>56.976199999999999</c:v>
                </c:pt>
                <c:pt idx="1050">
                  <c:v>57.048999999999999</c:v>
                </c:pt>
                <c:pt idx="1051">
                  <c:v>56.964500000000001</c:v>
                </c:pt>
                <c:pt idx="1052">
                  <c:v>57.1434</c:v>
                </c:pt>
                <c:pt idx="1053">
                  <c:v>57.204500000000003</c:v>
                </c:pt>
                <c:pt idx="1054">
                  <c:v>57.205399999999997</c:v>
                </c:pt>
                <c:pt idx="1055">
                  <c:v>57.378900000000002</c:v>
                </c:pt>
                <c:pt idx="1056">
                  <c:v>57.466900000000003</c:v>
                </c:pt>
                <c:pt idx="1057">
                  <c:v>57.521799999999999</c:v>
                </c:pt>
                <c:pt idx="1058">
                  <c:v>57.5137</c:v>
                </c:pt>
                <c:pt idx="1059">
                  <c:v>57.499299999999998</c:v>
                </c:pt>
                <c:pt idx="1060">
                  <c:v>57.4876</c:v>
                </c:pt>
                <c:pt idx="1061">
                  <c:v>57.421100000000003</c:v>
                </c:pt>
                <c:pt idx="1062">
                  <c:v>57.318600000000004</c:v>
                </c:pt>
                <c:pt idx="1063">
                  <c:v>57.337499999999999</c:v>
                </c:pt>
                <c:pt idx="1064">
                  <c:v>57.477699999999999</c:v>
                </c:pt>
                <c:pt idx="1065">
                  <c:v>57.508299999999998</c:v>
                </c:pt>
                <c:pt idx="1066">
                  <c:v>57.589199999999998</c:v>
                </c:pt>
                <c:pt idx="1067">
                  <c:v>57.648499999999999</c:v>
                </c:pt>
                <c:pt idx="1068">
                  <c:v>57.527200000000001</c:v>
                </c:pt>
                <c:pt idx="1069">
                  <c:v>57.620600000000003</c:v>
                </c:pt>
                <c:pt idx="1070">
                  <c:v>57.7851</c:v>
                </c:pt>
                <c:pt idx="1071">
                  <c:v>57.7348</c:v>
                </c:pt>
                <c:pt idx="1072">
                  <c:v>57.735700000000001</c:v>
                </c:pt>
                <c:pt idx="1073">
                  <c:v>57.813800000000001</c:v>
                </c:pt>
                <c:pt idx="1074">
                  <c:v>57.805700000000002</c:v>
                </c:pt>
                <c:pt idx="1075">
                  <c:v>57.8399</c:v>
                </c:pt>
                <c:pt idx="1076">
                  <c:v>57.815600000000003</c:v>
                </c:pt>
                <c:pt idx="1077">
                  <c:v>57.892899999999997</c:v>
                </c:pt>
                <c:pt idx="1078">
                  <c:v>57.7348</c:v>
                </c:pt>
                <c:pt idx="1079">
                  <c:v>57.719499999999996</c:v>
                </c:pt>
                <c:pt idx="1080">
                  <c:v>57.598199999999999</c:v>
                </c:pt>
                <c:pt idx="1081">
                  <c:v>57.7896</c:v>
                </c:pt>
                <c:pt idx="1082">
                  <c:v>57.877600000000001</c:v>
                </c:pt>
                <c:pt idx="1083">
                  <c:v>57.959400000000002</c:v>
                </c:pt>
                <c:pt idx="1084">
                  <c:v>57.965699999999998</c:v>
                </c:pt>
                <c:pt idx="1085">
                  <c:v>57.934199999999997</c:v>
                </c:pt>
                <c:pt idx="1086">
                  <c:v>57.786900000000003</c:v>
                </c:pt>
                <c:pt idx="1087">
                  <c:v>57.815600000000003</c:v>
                </c:pt>
                <c:pt idx="1088">
                  <c:v>57.832700000000003</c:v>
                </c:pt>
                <c:pt idx="1089">
                  <c:v>57.944099999999999</c:v>
                </c:pt>
                <c:pt idx="1090">
                  <c:v>57.982799999999997</c:v>
                </c:pt>
                <c:pt idx="1091">
                  <c:v>57.957599999999999</c:v>
                </c:pt>
                <c:pt idx="1092">
                  <c:v>57.960299999999997</c:v>
                </c:pt>
                <c:pt idx="1093">
                  <c:v>57.927999999999997</c:v>
                </c:pt>
                <c:pt idx="1094">
                  <c:v>57.91</c:v>
                </c:pt>
                <c:pt idx="1095">
                  <c:v>57.889299999999999</c:v>
                </c:pt>
                <c:pt idx="1096">
                  <c:v>57.963900000000002</c:v>
                </c:pt>
                <c:pt idx="1097">
                  <c:v>58.0124</c:v>
                </c:pt>
                <c:pt idx="1098">
                  <c:v>57.997100000000003</c:v>
                </c:pt>
                <c:pt idx="1099">
                  <c:v>57.928899999999999</c:v>
                </c:pt>
                <c:pt idx="1100">
                  <c:v>57.918999999999997</c:v>
                </c:pt>
                <c:pt idx="1101">
                  <c:v>57.768900000000002</c:v>
                </c:pt>
                <c:pt idx="1102">
                  <c:v>57.8309</c:v>
                </c:pt>
                <c:pt idx="1103">
                  <c:v>57.864199999999997</c:v>
                </c:pt>
                <c:pt idx="1104">
                  <c:v>57.910899999999998</c:v>
                </c:pt>
                <c:pt idx="1105">
                  <c:v>58.015999999999998</c:v>
                </c:pt>
                <c:pt idx="1106">
                  <c:v>58.051099999999998</c:v>
                </c:pt>
                <c:pt idx="1107">
                  <c:v>58.103200000000001</c:v>
                </c:pt>
                <c:pt idx="1108">
                  <c:v>57.992100000000001</c:v>
                </c:pt>
                <c:pt idx="1109">
                  <c:v>58.066899999999997</c:v>
                </c:pt>
                <c:pt idx="1110">
                  <c:v>58.100499999999997</c:v>
                </c:pt>
                <c:pt idx="1111">
                  <c:v>58.183999999999997</c:v>
                </c:pt>
                <c:pt idx="1112">
                  <c:v>58.185499999999998</c:v>
                </c:pt>
                <c:pt idx="1113">
                  <c:v>58.121699999999997</c:v>
                </c:pt>
                <c:pt idx="1114">
                  <c:v>58.199599999999997</c:v>
                </c:pt>
                <c:pt idx="1115">
                  <c:v>58.203499999999998</c:v>
                </c:pt>
                <c:pt idx="1116">
                  <c:v>58.2134</c:v>
                </c:pt>
                <c:pt idx="1117">
                  <c:v>58.171700000000001</c:v>
                </c:pt>
                <c:pt idx="1118">
                  <c:v>58.177100000000003</c:v>
                </c:pt>
                <c:pt idx="1119">
                  <c:v>58.274799999999999</c:v>
                </c:pt>
                <c:pt idx="1120">
                  <c:v>58.306199999999997</c:v>
                </c:pt>
                <c:pt idx="1121">
                  <c:v>58.290399999999998</c:v>
                </c:pt>
                <c:pt idx="1122">
                  <c:v>58.359499999999997</c:v>
                </c:pt>
                <c:pt idx="1123">
                  <c:v>58.201700000000002</c:v>
                </c:pt>
                <c:pt idx="1124">
                  <c:v>58.203499999999998</c:v>
                </c:pt>
                <c:pt idx="1125">
                  <c:v>58.170299999999997</c:v>
                </c:pt>
                <c:pt idx="1126">
                  <c:v>58.148699999999998</c:v>
                </c:pt>
                <c:pt idx="1127">
                  <c:v>58.140599999999999</c:v>
                </c:pt>
                <c:pt idx="1128">
                  <c:v>58.127099999999999</c:v>
                </c:pt>
                <c:pt idx="1129">
                  <c:v>58.084000000000003</c:v>
                </c:pt>
                <c:pt idx="1130">
                  <c:v>57.9163</c:v>
                </c:pt>
                <c:pt idx="1131">
                  <c:v>57.947699999999998</c:v>
                </c:pt>
                <c:pt idx="1132">
                  <c:v>57.932400000000001</c:v>
                </c:pt>
                <c:pt idx="1133">
                  <c:v>57.790199999999999</c:v>
                </c:pt>
                <c:pt idx="1134">
                  <c:v>57.746699999999997</c:v>
                </c:pt>
                <c:pt idx="1135">
                  <c:v>57.811399999999999</c:v>
                </c:pt>
                <c:pt idx="1136">
                  <c:v>58.073799999999999</c:v>
                </c:pt>
                <c:pt idx="1137">
                  <c:v>58.0777</c:v>
                </c:pt>
                <c:pt idx="1138">
                  <c:v>58.101100000000002</c:v>
                </c:pt>
                <c:pt idx="1139">
                  <c:v>57.902500000000003</c:v>
                </c:pt>
                <c:pt idx="1140">
                  <c:v>57.850099999999998</c:v>
                </c:pt>
                <c:pt idx="1141">
                  <c:v>58.011499999999998</c:v>
                </c:pt>
                <c:pt idx="1142">
                  <c:v>57.9298</c:v>
                </c:pt>
                <c:pt idx="1143">
                  <c:v>57.868600000000001</c:v>
                </c:pt>
                <c:pt idx="1144">
                  <c:v>57.994399999999999</c:v>
                </c:pt>
                <c:pt idx="1145">
                  <c:v>58.011800000000001</c:v>
                </c:pt>
                <c:pt idx="1146">
                  <c:v>58.222099999999998</c:v>
                </c:pt>
                <c:pt idx="1147">
                  <c:v>58.097499999999997</c:v>
                </c:pt>
                <c:pt idx="1148">
                  <c:v>58.089700000000001</c:v>
                </c:pt>
                <c:pt idx="1149">
                  <c:v>58.041200000000003</c:v>
                </c:pt>
                <c:pt idx="1150">
                  <c:v>57.894100000000002</c:v>
                </c:pt>
                <c:pt idx="1151">
                  <c:v>57.814700000000002</c:v>
                </c:pt>
                <c:pt idx="1152">
                  <c:v>57.843499999999999</c:v>
                </c:pt>
                <c:pt idx="1153">
                  <c:v>57.954599999999999</c:v>
                </c:pt>
                <c:pt idx="1154">
                  <c:v>57.918700000000001</c:v>
                </c:pt>
                <c:pt idx="1155">
                  <c:v>58.063299999999998</c:v>
                </c:pt>
                <c:pt idx="1156">
                  <c:v>58.126199999999997</c:v>
                </c:pt>
                <c:pt idx="1157">
                  <c:v>58.248399999999997</c:v>
                </c:pt>
                <c:pt idx="1158">
                  <c:v>58.249299999999998</c:v>
                </c:pt>
                <c:pt idx="1159">
                  <c:v>58.307699999999997</c:v>
                </c:pt>
                <c:pt idx="1160">
                  <c:v>58.045400000000001</c:v>
                </c:pt>
                <c:pt idx="1161">
                  <c:v>58.104100000000003</c:v>
                </c:pt>
                <c:pt idx="1162">
                  <c:v>58.192700000000002</c:v>
                </c:pt>
                <c:pt idx="1163">
                  <c:v>58.063600000000001</c:v>
                </c:pt>
                <c:pt idx="1164">
                  <c:v>58.052</c:v>
                </c:pt>
                <c:pt idx="1165">
                  <c:v>57.936599999999999</c:v>
                </c:pt>
                <c:pt idx="1166">
                  <c:v>57.981900000000003</c:v>
                </c:pt>
                <c:pt idx="1167">
                  <c:v>58.269100000000002</c:v>
                </c:pt>
                <c:pt idx="1168">
                  <c:v>58.252000000000002</c:v>
                </c:pt>
                <c:pt idx="1169">
                  <c:v>58.095999999999997</c:v>
                </c:pt>
                <c:pt idx="1170">
                  <c:v>58.148099999999999</c:v>
                </c:pt>
                <c:pt idx="1171">
                  <c:v>57.882399999999997</c:v>
                </c:pt>
                <c:pt idx="1172">
                  <c:v>58.172600000000003</c:v>
                </c:pt>
                <c:pt idx="1173">
                  <c:v>58.17</c:v>
                </c:pt>
                <c:pt idx="1174">
                  <c:v>58.296599999999998</c:v>
                </c:pt>
                <c:pt idx="1175">
                  <c:v>58.397199999999998</c:v>
                </c:pt>
                <c:pt idx="1176">
                  <c:v>58.2849</c:v>
                </c:pt>
                <c:pt idx="1177">
                  <c:v>58.329000000000001</c:v>
                </c:pt>
                <c:pt idx="1178">
                  <c:v>58.257100000000001</c:v>
                </c:pt>
                <c:pt idx="1179">
                  <c:v>58.283799999999999</c:v>
                </c:pt>
                <c:pt idx="1180">
                  <c:v>58.315800000000003</c:v>
                </c:pt>
                <c:pt idx="1181">
                  <c:v>58.153799999999997</c:v>
                </c:pt>
                <c:pt idx="1182">
                  <c:v>58.273299999999999</c:v>
                </c:pt>
                <c:pt idx="1183">
                  <c:v>58.275100000000002</c:v>
                </c:pt>
                <c:pt idx="1184">
                  <c:v>58.223300000000002</c:v>
                </c:pt>
                <c:pt idx="1185">
                  <c:v>58.307699999999997</c:v>
                </c:pt>
                <c:pt idx="1186">
                  <c:v>58.069600000000001</c:v>
                </c:pt>
                <c:pt idx="1187">
                  <c:v>58.092399999999998</c:v>
                </c:pt>
                <c:pt idx="1188">
                  <c:v>58.015099999999997</c:v>
                </c:pt>
                <c:pt idx="1189">
                  <c:v>58.094499999999996</c:v>
                </c:pt>
                <c:pt idx="1190">
                  <c:v>57.957000000000001</c:v>
                </c:pt>
                <c:pt idx="1191">
                  <c:v>58.2149</c:v>
                </c:pt>
                <c:pt idx="1192">
                  <c:v>58.134</c:v>
                </c:pt>
                <c:pt idx="1193">
                  <c:v>58.047800000000002</c:v>
                </c:pt>
                <c:pt idx="1194">
                  <c:v>58.047800000000002</c:v>
                </c:pt>
                <c:pt idx="1195">
                  <c:v>58.054900000000004</c:v>
                </c:pt>
                <c:pt idx="1196">
                  <c:v>58.020800000000001</c:v>
                </c:pt>
                <c:pt idx="1197">
                  <c:v>58.089100000000002</c:v>
                </c:pt>
                <c:pt idx="1198">
                  <c:v>58.125900000000001</c:v>
                </c:pt>
                <c:pt idx="1199">
                  <c:v>58.138500000000001</c:v>
                </c:pt>
                <c:pt idx="1200">
                  <c:v>58.082799999999999</c:v>
                </c:pt>
                <c:pt idx="1201">
                  <c:v>58.038800000000002</c:v>
                </c:pt>
                <c:pt idx="1202">
                  <c:v>57.831200000000003</c:v>
                </c:pt>
                <c:pt idx="1203">
                  <c:v>58.134900000000002</c:v>
                </c:pt>
                <c:pt idx="1204">
                  <c:v>58.165500000000002</c:v>
                </c:pt>
                <c:pt idx="1205">
                  <c:v>58.250799999999998</c:v>
                </c:pt>
                <c:pt idx="1206">
                  <c:v>58.307400000000001</c:v>
                </c:pt>
                <c:pt idx="1207">
                  <c:v>58.167200000000001</c:v>
                </c:pt>
                <c:pt idx="1208">
                  <c:v>58.2239</c:v>
                </c:pt>
                <c:pt idx="1209">
                  <c:v>58.071100000000001</c:v>
                </c:pt>
                <c:pt idx="1210">
                  <c:v>57.973199999999999</c:v>
                </c:pt>
                <c:pt idx="1211">
                  <c:v>57.796199999999999</c:v>
                </c:pt>
                <c:pt idx="1212">
                  <c:v>57.877000000000002</c:v>
                </c:pt>
                <c:pt idx="1213">
                  <c:v>58.038800000000002</c:v>
                </c:pt>
                <c:pt idx="1214">
                  <c:v>57.9876</c:v>
                </c:pt>
                <c:pt idx="1215">
                  <c:v>58.004600000000003</c:v>
                </c:pt>
                <c:pt idx="1216">
                  <c:v>58.005499999999998</c:v>
                </c:pt>
                <c:pt idx="1217">
                  <c:v>58.092700000000001</c:v>
                </c:pt>
                <c:pt idx="1218">
                  <c:v>58.058500000000002</c:v>
                </c:pt>
                <c:pt idx="1219">
                  <c:v>58.1205</c:v>
                </c:pt>
                <c:pt idx="1220">
                  <c:v>58.027099999999997</c:v>
                </c:pt>
                <c:pt idx="1221">
                  <c:v>57.985799999999998</c:v>
                </c:pt>
                <c:pt idx="1222">
                  <c:v>58.148699999999998</c:v>
                </c:pt>
                <c:pt idx="1223">
                  <c:v>58.225999999999999</c:v>
                </c:pt>
                <c:pt idx="1224">
                  <c:v>58.434399999999997</c:v>
                </c:pt>
                <c:pt idx="1225">
                  <c:v>58.6051</c:v>
                </c:pt>
                <c:pt idx="1226">
                  <c:v>58.4377</c:v>
                </c:pt>
                <c:pt idx="1227">
                  <c:v>58.300199999999997</c:v>
                </c:pt>
                <c:pt idx="1228">
                  <c:v>58.0334</c:v>
                </c:pt>
                <c:pt idx="1229">
                  <c:v>57.994700000000002</c:v>
                </c:pt>
                <c:pt idx="1230">
                  <c:v>58.077399999999997</c:v>
                </c:pt>
                <c:pt idx="1231">
                  <c:v>58.264299999999999</c:v>
                </c:pt>
                <c:pt idx="1232">
                  <c:v>58.393599999999999</c:v>
                </c:pt>
                <c:pt idx="1233">
                  <c:v>58.406199999999998</c:v>
                </c:pt>
                <c:pt idx="1234">
                  <c:v>58.317300000000003</c:v>
                </c:pt>
                <c:pt idx="1235">
                  <c:v>58.367600000000003</c:v>
                </c:pt>
                <c:pt idx="1236">
                  <c:v>58.344200000000001</c:v>
                </c:pt>
                <c:pt idx="1237">
                  <c:v>58.3598</c:v>
                </c:pt>
                <c:pt idx="1238">
                  <c:v>58.183700000000002</c:v>
                </c:pt>
                <c:pt idx="1239">
                  <c:v>58.506599999999999</c:v>
                </c:pt>
                <c:pt idx="1240">
                  <c:v>58.616999999999997</c:v>
                </c:pt>
                <c:pt idx="1241">
                  <c:v>58.758699999999997</c:v>
                </c:pt>
                <c:pt idx="1242">
                  <c:v>58.648200000000003</c:v>
                </c:pt>
                <c:pt idx="1243">
                  <c:v>58.627200000000002</c:v>
                </c:pt>
                <c:pt idx="1244">
                  <c:v>58.436799999999998</c:v>
                </c:pt>
                <c:pt idx="1245">
                  <c:v>58.208599999999997</c:v>
                </c:pt>
                <c:pt idx="1246">
                  <c:v>58.098999999999997</c:v>
                </c:pt>
                <c:pt idx="1247">
                  <c:v>58.236400000000003</c:v>
                </c:pt>
                <c:pt idx="1248">
                  <c:v>58.345999999999997</c:v>
                </c:pt>
                <c:pt idx="1249">
                  <c:v>58.372999999999998</c:v>
                </c:pt>
                <c:pt idx="1250">
                  <c:v>58.517600000000002</c:v>
                </c:pt>
                <c:pt idx="1251">
                  <c:v>58.363999999999997</c:v>
                </c:pt>
                <c:pt idx="1252">
                  <c:v>58.330800000000004</c:v>
                </c:pt>
                <c:pt idx="1253">
                  <c:v>58.338900000000002</c:v>
                </c:pt>
                <c:pt idx="1254">
                  <c:v>58.178899999999999</c:v>
                </c:pt>
                <c:pt idx="1255">
                  <c:v>58.302900000000001</c:v>
                </c:pt>
                <c:pt idx="1256">
                  <c:v>58.428100000000001</c:v>
                </c:pt>
                <c:pt idx="1257">
                  <c:v>58.542200000000001</c:v>
                </c:pt>
                <c:pt idx="1258">
                  <c:v>58.538600000000002</c:v>
                </c:pt>
                <c:pt idx="1259">
                  <c:v>58.454999999999998</c:v>
                </c:pt>
                <c:pt idx="1260">
                  <c:v>58.591299999999997</c:v>
                </c:pt>
                <c:pt idx="1261">
                  <c:v>58.653599999999997</c:v>
                </c:pt>
                <c:pt idx="1262">
                  <c:v>58.521500000000003</c:v>
                </c:pt>
                <c:pt idx="1263">
                  <c:v>58.694299999999998</c:v>
                </c:pt>
                <c:pt idx="1264">
                  <c:v>58.585599999999999</c:v>
                </c:pt>
                <c:pt idx="1265">
                  <c:v>58.685899999999997</c:v>
                </c:pt>
                <c:pt idx="1266">
                  <c:v>58.498199999999997</c:v>
                </c:pt>
                <c:pt idx="1267">
                  <c:v>58.606900000000003</c:v>
                </c:pt>
                <c:pt idx="1268">
                  <c:v>58.402000000000001</c:v>
                </c:pt>
                <c:pt idx="1269">
                  <c:v>58.460700000000003</c:v>
                </c:pt>
                <c:pt idx="1270">
                  <c:v>57.928899999999999</c:v>
                </c:pt>
                <c:pt idx="1271">
                  <c:v>57.928899999999999</c:v>
                </c:pt>
                <c:pt idx="1272">
                  <c:v>58.367899999999999</c:v>
                </c:pt>
                <c:pt idx="1273">
                  <c:v>58.490699999999997</c:v>
                </c:pt>
                <c:pt idx="1274">
                  <c:v>58.579900000000002</c:v>
                </c:pt>
                <c:pt idx="1275">
                  <c:v>58.679600000000001</c:v>
                </c:pt>
                <c:pt idx="1276">
                  <c:v>58.604199999999999</c:v>
                </c:pt>
                <c:pt idx="1277">
                  <c:v>58.696100000000001</c:v>
                </c:pt>
                <c:pt idx="1278">
                  <c:v>58.502899999999997</c:v>
                </c:pt>
                <c:pt idx="1279">
                  <c:v>58.580500000000001</c:v>
                </c:pt>
                <c:pt idx="1280">
                  <c:v>58.563699999999997</c:v>
                </c:pt>
                <c:pt idx="1281">
                  <c:v>58.443399999999997</c:v>
                </c:pt>
                <c:pt idx="1282">
                  <c:v>58.570900000000002</c:v>
                </c:pt>
                <c:pt idx="1283">
                  <c:v>58.601500000000001</c:v>
                </c:pt>
                <c:pt idx="1284">
                  <c:v>58.546700000000001</c:v>
                </c:pt>
                <c:pt idx="1285">
                  <c:v>58.166699999999999</c:v>
                </c:pt>
                <c:pt idx="1286">
                  <c:v>58.094799999999999</c:v>
                </c:pt>
                <c:pt idx="1287">
                  <c:v>58.095700000000001</c:v>
                </c:pt>
                <c:pt idx="1288">
                  <c:v>58.212499999999999</c:v>
                </c:pt>
                <c:pt idx="1289">
                  <c:v>58.343600000000002</c:v>
                </c:pt>
                <c:pt idx="1290">
                  <c:v>58.466700000000003</c:v>
                </c:pt>
                <c:pt idx="1291">
                  <c:v>58.308599999999998</c:v>
                </c:pt>
                <c:pt idx="1292">
                  <c:v>58.4514</c:v>
                </c:pt>
                <c:pt idx="1293">
                  <c:v>58.595199999999998</c:v>
                </c:pt>
                <c:pt idx="1294">
                  <c:v>58.606000000000002</c:v>
                </c:pt>
                <c:pt idx="1295">
                  <c:v>58.625700000000002</c:v>
                </c:pt>
                <c:pt idx="1296">
                  <c:v>58.761400000000002</c:v>
                </c:pt>
                <c:pt idx="1297">
                  <c:v>58.977800000000002</c:v>
                </c:pt>
                <c:pt idx="1298">
                  <c:v>58.889800000000001</c:v>
                </c:pt>
                <c:pt idx="1299">
                  <c:v>58.971499999999999</c:v>
                </c:pt>
                <c:pt idx="1300">
                  <c:v>58.996699999999997</c:v>
                </c:pt>
                <c:pt idx="1301">
                  <c:v>59.060400000000001</c:v>
                </c:pt>
                <c:pt idx="1302">
                  <c:v>58.781999999999996</c:v>
                </c:pt>
                <c:pt idx="1303">
                  <c:v>58.581699999999998</c:v>
                </c:pt>
                <c:pt idx="1304">
                  <c:v>58.669699999999999</c:v>
                </c:pt>
                <c:pt idx="1305">
                  <c:v>58.926600000000001</c:v>
                </c:pt>
                <c:pt idx="1306">
                  <c:v>58.936500000000002</c:v>
                </c:pt>
                <c:pt idx="1307">
                  <c:v>58.918500000000002</c:v>
                </c:pt>
                <c:pt idx="1308">
                  <c:v>58.8521</c:v>
                </c:pt>
                <c:pt idx="1309">
                  <c:v>58.747</c:v>
                </c:pt>
                <c:pt idx="1310">
                  <c:v>58.743400000000001</c:v>
                </c:pt>
                <c:pt idx="1311">
                  <c:v>58.832299999999996</c:v>
                </c:pt>
                <c:pt idx="1312">
                  <c:v>58.907800000000002</c:v>
                </c:pt>
                <c:pt idx="1313">
                  <c:v>58.8718</c:v>
                </c:pt>
                <c:pt idx="1314">
                  <c:v>58.804499999999997</c:v>
                </c:pt>
                <c:pt idx="1315">
                  <c:v>58.639200000000002</c:v>
                </c:pt>
                <c:pt idx="1316">
                  <c:v>58.6661</c:v>
                </c:pt>
                <c:pt idx="1317">
                  <c:v>58.554200000000002</c:v>
                </c:pt>
                <c:pt idx="1318">
                  <c:v>58.559800000000003</c:v>
                </c:pt>
                <c:pt idx="1319">
                  <c:v>58.631700000000002</c:v>
                </c:pt>
                <c:pt idx="1320">
                  <c:v>58.417000000000002</c:v>
                </c:pt>
                <c:pt idx="1321">
                  <c:v>58.5533</c:v>
                </c:pt>
                <c:pt idx="1322">
                  <c:v>58.757800000000003</c:v>
                </c:pt>
                <c:pt idx="1323">
                  <c:v>58.645499999999998</c:v>
                </c:pt>
                <c:pt idx="1324">
                  <c:v>58.627499999999998</c:v>
                </c:pt>
                <c:pt idx="1325">
                  <c:v>58.453200000000002</c:v>
                </c:pt>
                <c:pt idx="1326">
                  <c:v>58.463099999999997</c:v>
                </c:pt>
                <c:pt idx="1327">
                  <c:v>58.435600000000001</c:v>
                </c:pt>
                <c:pt idx="1328">
                  <c:v>58.586799999999997</c:v>
                </c:pt>
                <c:pt idx="1329">
                  <c:v>58.575400000000002</c:v>
                </c:pt>
                <c:pt idx="1330">
                  <c:v>58.579300000000003</c:v>
                </c:pt>
                <c:pt idx="1331">
                  <c:v>58.879899999999999</c:v>
                </c:pt>
                <c:pt idx="1332">
                  <c:v>58.941000000000003</c:v>
                </c:pt>
                <c:pt idx="1333">
                  <c:v>58.893099999999997</c:v>
                </c:pt>
                <c:pt idx="1334">
                  <c:v>58.943100000000001</c:v>
                </c:pt>
                <c:pt idx="1335">
                  <c:v>58.9146</c:v>
                </c:pt>
                <c:pt idx="1336">
                  <c:v>59.020600000000002</c:v>
                </c:pt>
                <c:pt idx="1337">
                  <c:v>58.934399999999997</c:v>
                </c:pt>
                <c:pt idx="1338">
                  <c:v>58.894300000000001</c:v>
                </c:pt>
                <c:pt idx="1339">
                  <c:v>58.303800000000003</c:v>
                </c:pt>
                <c:pt idx="1340">
                  <c:v>58.332599999999999</c:v>
                </c:pt>
                <c:pt idx="1341">
                  <c:v>58.247199999999999</c:v>
                </c:pt>
                <c:pt idx="1342">
                  <c:v>58.531100000000002</c:v>
                </c:pt>
                <c:pt idx="1343">
                  <c:v>58.6631</c:v>
                </c:pt>
                <c:pt idx="1344">
                  <c:v>58.648800000000001</c:v>
                </c:pt>
                <c:pt idx="1345">
                  <c:v>58.754199999999997</c:v>
                </c:pt>
                <c:pt idx="1346">
                  <c:v>58.632899999999999</c:v>
                </c:pt>
                <c:pt idx="1347">
                  <c:v>58.591900000000003</c:v>
                </c:pt>
                <c:pt idx="1348">
                  <c:v>58.7149</c:v>
                </c:pt>
                <c:pt idx="1349">
                  <c:v>59.032899999999998</c:v>
                </c:pt>
                <c:pt idx="1350">
                  <c:v>59.0383</c:v>
                </c:pt>
                <c:pt idx="1351">
                  <c:v>59.085000000000001</c:v>
                </c:pt>
                <c:pt idx="1352">
                  <c:v>58.864100000000001</c:v>
                </c:pt>
                <c:pt idx="1353">
                  <c:v>58.722099999999998</c:v>
                </c:pt>
                <c:pt idx="1354">
                  <c:v>58.884700000000002</c:v>
                </c:pt>
                <c:pt idx="1355">
                  <c:v>58.766100000000002</c:v>
                </c:pt>
                <c:pt idx="1356">
                  <c:v>58.863199999999999</c:v>
                </c:pt>
                <c:pt idx="1357">
                  <c:v>58.912500000000001</c:v>
                </c:pt>
                <c:pt idx="1358">
                  <c:v>58.999699999999997</c:v>
                </c:pt>
                <c:pt idx="1359">
                  <c:v>59.058900000000001</c:v>
                </c:pt>
                <c:pt idx="1360">
                  <c:v>58.969099999999997</c:v>
                </c:pt>
                <c:pt idx="1361">
                  <c:v>58.9251</c:v>
                </c:pt>
                <c:pt idx="1362">
                  <c:v>59.020299999999999</c:v>
                </c:pt>
                <c:pt idx="1363">
                  <c:v>58.847900000000003</c:v>
                </c:pt>
                <c:pt idx="1364">
                  <c:v>58.912500000000001</c:v>
                </c:pt>
                <c:pt idx="1365">
                  <c:v>58.721200000000003</c:v>
                </c:pt>
                <c:pt idx="1366">
                  <c:v>58.888300000000001</c:v>
                </c:pt>
                <c:pt idx="1367">
                  <c:v>58.753599999999999</c:v>
                </c:pt>
                <c:pt idx="1368">
                  <c:v>58.944000000000003</c:v>
                </c:pt>
                <c:pt idx="1369">
                  <c:v>59.085900000000002</c:v>
                </c:pt>
                <c:pt idx="1370">
                  <c:v>58.914299999999997</c:v>
                </c:pt>
                <c:pt idx="1371">
                  <c:v>58.872100000000003</c:v>
                </c:pt>
                <c:pt idx="1372">
                  <c:v>59.033799999999999</c:v>
                </c:pt>
                <c:pt idx="1373">
                  <c:v>59.130800000000001</c:v>
                </c:pt>
                <c:pt idx="1374">
                  <c:v>59.190100000000001</c:v>
                </c:pt>
                <c:pt idx="1375">
                  <c:v>59.226900000000001</c:v>
                </c:pt>
                <c:pt idx="1376">
                  <c:v>59.182899999999997</c:v>
                </c:pt>
                <c:pt idx="1377">
                  <c:v>59.219700000000003</c:v>
                </c:pt>
                <c:pt idx="1378">
                  <c:v>59.278100000000002</c:v>
                </c:pt>
                <c:pt idx="1379">
                  <c:v>58.876899999999999</c:v>
                </c:pt>
                <c:pt idx="1380">
                  <c:v>58.968800000000002</c:v>
                </c:pt>
                <c:pt idx="1381">
                  <c:v>59.055100000000003</c:v>
                </c:pt>
                <c:pt idx="1382">
                  <c:v>59.1479</c:v>
                </c:pt>
                <c:pt idx="1383">
                  <c:v>59.200499999999998</c:v>
                </c:pt>
                <c:pt idx="1384">
                  <c:v>59.019100000000002</c:v>
                </c:pt>
                <c:pt idx="1385">
                  <c:v>58.778700000000001</c:v>
                </c:pt>
                <c:pt idx="1386">
                  <c:v>58.981699999999996</c:v>
                </c:pt>
                <c:pt idx="1387">
                  <c:v>59.1066</c:v>
                </c:pt>
                <c:pt idx="1388">
                  <c:v>59.003</c:v>
                </c:pt>
                <c:pt idx="1389">
                  <c:v>59.004800000000003</c:v>
                </c:pt>
                <c:pt idx="1390">
                  <c:v>59.043100000000003</c:v>
                </c:pt>
                <c:pt idx="1391">
                  <c:v>58.9985</c:v>
                </c:pt>
                <c:pt idx="1392">
                  <c:v>59.004199999999997</c:v>
                </c:pt>
                <c:pt idx="1393">
                  <c:v>58.935000000000002</c:v>
                </c:pt>
                <c:pt idx="1394">
                  <c:v>58.702100000000002</c:v>
                </c:pt>
                <c:pt idx="1395">
                  <c:v>58.727499999999999</c:v>
                </c:pt>
                <c:pt idx="1396">
                  <c:v>58.566099999999999</c:v>
                </c:pt>
                <c:pt idx="1397">
                  <c:v>58.566099999999999</c:v>
                </c:pt>
                <c:pt idx="1398">
                  <c:v>58.631999999999998</c:v>
                </c:pt>
                <c:pt idx="1399">
                  <c:v>58.552100000000003</c:v>
                </c:pt>
                <c:pt idx="1400">
                  <c:v>58.8611</c:v>
                </c:pt>
                <c:pt idx="1401">
                  <c:v>58.961100000000002</c:v>
                </c:pt>
                <c:pt idx="1402">
                  <c:v>59.091900000000003</c:v>
                </c:pt>
                <c:pt idx="1403">
                  <c:v>59.107100000000003</c:v>
                </c:pt>
                <c:pt idx="1404">
                  <c:v>59.229300000000002</c:v>
                </c:pt>
                <c:pt idx="1405">
                  <c:v>59.1646</c:v>
                </c:pt>
                <c:pt idx="1406">
                  <c:v>58.924199999999999</c:v>
                </c:pt>
                <c:pt idx="1407">
                  <c:v>58.863199999999999</c:v>
                </c:pt>
                <c:pt idx="1408">
                  <c:v>58.641300000000001</c:v>
                </c:pt>
                <c:pt idx="1409">
                  <c:v>58.865000000000002</c:v>
                </c:pt>
                <c:pt idx="1410">
                  <c:v>58.656599999999997</c:v>
                </c:pt>
                <c:pt idx="1411">
                  <c:v>58.604500000000002</c:v>
                </c:pt>
                <c:pt idx="1412">
                  <c:v>58.487099999999998</c:v>
                </c:pt>
                <c:pt idx="1413">
                  <c:v>58.5428</c:v>
                </c:pt>
                <c:pt idx="1414">
                  <c:v>58.5533</c:v>
                </c:pt>
                <c:pt idx="1415">
                  <c:v>58.569400000000002</c:v>
                </c:pt>
                <c:pt idx="1416">
                  <c:v>58.601799999999997</c:v>
                </c:pt>
                <c:pt idx="1417">
                  <c:v>58.6629</c:v>
                </c:pt>
                <c:pt idx="1418">
                  <c:v>58.576900000000002</c:v>
                </c:pt>
                <c:pt idx="1419">
                  <c:v>58.529299999999999</c:v>
                </c:pt>
                <c:pt idx="1420">
                  <c:v>58.733199999999997</c:v>
                </c:pt>
                <c:pt idx="1421">
                  <c:v>58.573300000000003</c:v>
                </c:pt>
                <c:pt idx="1422">
                  <c:v>58.773600000000002</c:v>
                </c:pt>
                <c:pt idx="1423">
                  <c:v>58.806899999999999</c:v>
                </c:pt>
                <c:pt idx="1424">
                  <c:v>58.783499999999997</c:v>
                </c:pt>
                <c:pt idx="1425">
                  <c:v>58.922699999999999</c:v>
                </c:pt>
                <c:pt idx="1426">
                  <c:v>58.939799999999998</c:v>
                </c:pt>
                <c:pt idx="1427">
                  <c:v>59.073599999999999</c:v>
                </c:pt>
                <c:pt idx="1428">
                  <c:v>59.232599999999998</c:v>
                </c:pt>
                <c:pt idx="1429">
                  <c:v>59.1922</c:v>
                </c:pt>
                <c:pt idx="1430">
                  <c:v>59.029600000000002</c:v>
                </c:pt>
                <c:pt idx="1431">
                  <c:v>59.252299999999998</c:v>
                </c:pt>
                <c:pt idx="1432">
                  <c:v>59.299900000000001</c:v>
                </c:pt>
                <c:pt idx="1433">
                  <c:v>59.027799999999999</c:v>
                </c:pt>
                <c:pt idx="1434">
                  <c:v>58.975700000000003</c:v>
                </c:pt>
                <c:pt idx="1435">
                  <c:v>58.930799999999998</c:v>
                </c:pt>
                <c:pt idx="1436">
                  <c:v>59.158900000000003</c:v>
                </c:pt>
                <c:pt idx="1437">
                  <c:v>59.133800000000001</c:v>
                </c:pt>
                <c:pt idx="1438">
                  <c:v>59.224499999999999</c:v>
                </c:pt>
                <c:pt idx="1439">
                  <c:v>59.101399999999998</c:v>
                </c:pt>
                <c:pt idx="1440">
                  <c:v>59.114899999999999</c:v>
                </c:pt>
                <c:pt idx="1441">
                  <c:v>59.1526</c:v>
                </c:pt>
                <c:pt idx="1442">
                  <c:v>59.029600000000002</c:v>
                </c:pt>
                <c:pt idx="1443">
                  <c:v>59.036200000000001</c:v>
                </c:pt>
                <c:pt idx="1444">
                  <c:v>59.029899999999998</c:v>
                </c:pt>
                <c:pt idx="1445">
                  <c:v>58.992199999999997</c:v>
                </c:pt>
                <c:pt idx="1446">
                  <c:v>59.185600000000001</c:v>
                </c:pt>
                <c:pt idx="1447">
                  <c:v>58.794600000000003</c:v>
                </c:pt>
                <c:pt idx="1448">
                  <c:v>58.958100000000002</c:v>
                </c:pt>
                <c:pt idx="1449">
                  <c:v>59.1494</c:v>
                </c:pt>
                <c:pt idx="1450">
                  <c:v>59.236499999999999</c:v>
                </c:pt>
                <c:pt idx="1451">
                  <c:v>59.142200000000003</c:v>
                </c:pt>
                <c:pt idx="1452">
                  <c:v>58.992199999999997</c:v>
                </c:pt>
                <c:pt idx="1453">
                  <c:v>59.177199999999999</c:v>
                </c:pt>
                <c:pt idx="1454">
                  <c:v>59.220300000000002</c:v>
                </c:pt>
                <c:pt idx="1455">
                  <c:v>59.116999999999997</c:v>
                </c:pt>
                <c:pt idx="1456">
                  <c:v>59.261600000000001</c:v>
                </c:pt>
                <c:pt idx="1457">
                  <c:v>59.228400000000001</c:v>
                </c:pt>
                <c:pt idx="1458">
                  <c:v>59.243299999999998</c:v>
                </c:pt>
                <c:pt idx="1459">
                  <c:v>59.322699999999998</c:v>
                </c:pt>
                <c:pt idx="1460">
                  <c:v>59.357100000000003</c:v>
                </c:pt>
                <c:pt idx="1461">
                  <c:v>59.273600000000002</c:v>
                </c:pt>
                <c:pt idx="1462">
                  <c:v>59.089500000000001</c:v>
                </c:pt>
                <c:pt idx="1463">
                  <c:v>59.002400000000002</c:v>
                </c:pt>
                <c:pt idx="1464">
                  <c:v>58.9527</c:v>
                </c:pt>
                <c:pt idx="1465">
                  <c:v>58.680799999999998</c:v>
                </c:pt>
                <c:pt idx="1466">
                  <c:v>58.917900000000003</c:v>
                </c:pt>
                <c:pt idx="1467">
                  <c:v>58.881999999999998</c:v>
                </c:pt>
                <c:pt idx="1468">
                  <c:v>58.890999999999998</c:v>
                </c:pt>
                <c:pt idx="1469">
                  <c:v>59.032899999999998</c:v>
                </c:pt>
                <c:pt idx="1470">
                  <c:v>58.9452</c:v>
                </c:pt>
                <c:pt idx="1471">
                  <c:v>59.220599999999997</c:v>
                </c:pt>
                <c:pt idx="1472">
                  <c:v>59.3538</c:v>
                </c:pt>
                <c:pt idx="1473">
                  <c:v>59.330500000000001</c:v>
                </c:pt>
                <c:pt idx="1474">
                  <c:v>59.436100000000003</c:v>
                </c:pt>
                <c:pt idx="1475">
                  <c:v>59.281700000000001</c:v>
                </c:pt>
                <c:pt idx="1476">
                  <c:v>59.192799999999998</c:v>
                </c:pt>
                <c:pt idx="1477">
                  <c:v>59.299599999999998</c:v>
                </c:pt>
                <c:pt idx="1478">
                  <c:v>59.260399999999997</c:v>
                </c:pt>
                <c:pt idx="1479">
                  <c:v>58.975099999999998</c:v>
                </c:pt>
                <c:pt idx="1480">
                  <c:v>59.240099999999998</c:v>
                </c:pt>
                <c:pt idx="1481">
                  <c:v>59.252299999999998</c:v>
                </c:pt>
                <c:pt idx="1482">
                  <c:v>59.3125</c:v>
                </c:pt>
                <c:pt idx="1483">
                  <c:v>59.350200000000001</c:v>
                </c:pt>
                <c:pt idx="1484">
                  <c:v>59.057499999999997</c:v>
                </c:pt>
                <c:pt idx="1485">
                  <c:v>59.283799999999999</c:v>
                </c:pt>
                <c:pt idx="1486">
                  <c:v>59.210099999999997</c:v>
                </c:pt>
                <c:pt idx="1487">
                  <c:v>59.343000000000004</c:v>
                </c:pt>
                <c:pt idx="1488">
                  <c:v>59.420200000000001</c:v>
                </c:pt>
                <c:pt idx="1489">
                  <c:v>59.347799999999999</c:v>
                </c:pt>
                <c:pt idx="1490">
                  <c:v>59.363100000000003</c:v>
                </c:pt>
                <c:pt idx="1491">
                  <c:v>59.304699999999997</c:v>
                </c:pt>
                <c:pt idx="1492">
                  <c:v>59.284100000000002</c:v>
                </c:pt>
                <c:pt idx="1493">
                  <c:v>59.3568</c:v>
                </c:pt>
                <c:pt idx="1494">
                  <c:v>59.329900000000002</c:v>
                </c:pt>
                <c:pt idx="1495">
                  <c:v>59.350200000000001</c:v>
                </c:pt>
                <c:pt idx="1496">
                  <c:v>59.489400000000003</c:v>
                </c:pt>
                <c:pt idx="1497">
                  <c:v>59.431899999999999</c:v>
                </c:pt>
                <c:pt idx="1498">
                  <c:v>59.491199999999999</c:v>
                </c:pt>
                <c:pt idx="1499">
                  <c:v>59.511800000000001</c:v>
                </c:pt>
                <c:pt idx="1500">
                  <c:v>59.521700000000003</c:v>
                </c:pt>
                <c:pt idx="1501">
                  <c:v>59.586399999999998</c:v>
                </c:pt>
                <c:pt idx="1502">
                  <c:v>59.724600000000002</c:v>
                </c:pt>
                <c:pt idx="1503">
                  <c:v>59.691699999999997</c:v>
                </c:pt>
                <c:pt idx="1504">
                  <c:v>59.6845</c:v>
                </c:pt>
                <c:pt idx="1505">
                  <c:v>59.6935</c:v>
                </c:pt>
                <c:pt idx="1506">
                  <c:v>59.622599999999998</c:v>
                </c:pt>
                <c:pt idx="1507">
                  <c:v>59.550800000000002</c:v>
                </c:pt>
                <c:pt idx="1508">
                  <c:v>59.557000000000002</c:v>
                </c:pt>
                <c:pt idx="1509">
                  <c:v>59.680900000000001</c:v>
                </c:pt>
                <c:pt idx="1510">
                  <c:v>59.5807</c:v>
                </c:pt>
                <c:pt idx="1511">
                  <c:v>59.750399999999999</c:v>
                </c:pt>
                <c:pt idx="1512">
                  <c:v>59.726999999999997</c:v>
                </c:pt>
                <c:pt idx="1513">
                  <c:v>59.569899999999997</c:v>
                </c:pt>
                <c:pt idx="1514">
                  <c:v>59.774299999999997</c:v>
                </c:pt>
                <c:pt idx="1515">
                  <c:v>59.8354</c:v>
                </c:pt>
                <c:pt idx="1516">
                  <c:v>59.833599999999997</c:v>
                </c:pt>
                <c:pt idx="1517">
                  <c:v>59.774299999999997</c:v>
                </c:pt>
                <c:pt idx="1518">
                  <c:v>59.877600000000001</c:v>
                </c:pt>
                <c:pt idx="1519">
                  <c:v>59.8399</c:v>
                </c:pt>
                <c:pt idx="1520">
                  <c:v>59.941299999999998</c:v>
                </c:pt>
                <c:pt idx="1521">
                  <c:v>59.965499999999999</c:v>
                </c:pt>
                <c:pt idx="1522">
                  <c:v>59.9664</c:v>
                </c:pt>
                <c:pt idx="1523">
                  <c:v>59.872199999999999</c:v>
                </c:pt>
                <c:pt idx="1524">
                  <c:v>59.865000000000002</c:v>
                </c:pt>
                <c:pt idx="1525">
                  <c:v>59.953899999999997</c:v>
                </c:pt>
                <c:pt idx="1526">
                  <c:v>59.997</c:v>
                </c:pt>
                <c:pt idx="1527">
                  <c:v>59.999699999999997</c:v>
                </c:pt>
                <c:pt idx="1528">
                  <c:v>59.994300000000003</c:v>
                </c:pt>
                <c:pt idx="1529">
                  <c:v>59.962899999999998</c:v>
                </c:pt>
                <c:pt idx="1530">
                  <c:v>59.903599999999997</c:v>
                </c:pt>
                <c:pt idx="1531">
                  <c:v>59.885599999999997</c:v>
                </c:pt>
                <c:pt idx="1532">
                  <c:v>59.980800000000002</c:v>
                </c:pt>
                <c:pt idx="1533">
                  <c:v>59.9925</c:v>
                </c:pt>
                <c:pt idx="1534">
                  <c:v>59.863199999999999</c:v>
                </c:pt>
                <c:pt idx="1535">
                  <c:v>60.0212</c:v>
                </c:pt>
                <c:pt idx="1536">
                  <c:v>60.068800000000003</c:v>
                </c:pt>
                <c:pt idx="1537">
                  <c:v>60.027500000000003</c:v>
                </c:pt>
                <c:pt idx="1538">
                  <c:v>60.045400000000001</c:v>
                </c:pt>
                <c:pt idx="1539">
                  <c:v>59.941299999999998</c:v>
                </c:pt>
                <c:pt idx="1540">
                  <c:v>60.041899999999998</c:v>
                </c:pt>
                <c:pt idx="1541">
                  <c:v>59.971800000000002</c:v>
                </c:pt>
                <c:pt idx="1542">
                  <c:v>60.019399999999997</c:v>
                </c:pt>
                <c:pt idx="1543">
                  <c:v>60.100200000000001</c:v>
                </c:pt>
                <c:pt idx="1544">
                  <c:v>60.0535</c:v>
                </c:pt>
                <c:pt idx="1545">
                  <c:v>60.067900000000002</c:v>
                </c:pt>
                <c:pt idx="1546">
                  <c:v>60.044499999999999</c:v>
                </c:pt>
                <c:pt idx="1547">
                  <c:v>59.986199999999997</c:v>
                </c:pt>
                <c:pt idx="1548">
                  <c:v>59.938600000000001</c:v>
                </c:pt>
                <c:pt idx="1549">
                  <c:v>60.065199999999997</c:v>
                </c:pt>
                <c:pt idx="1550">
                  <c:v>60.155900000000003</c:v>
                </c:pt>
                <c:pt idx="1551">
                  <c:v>60.185499999999998</c:v>
                </c:pt>
                <c:pt idx="1552">
                  <c:v>60.138199999999998</c:v>
                </c:pt>
                <c:pt idx="1553">
                  <c:v>60.199199999999998</c:v>
                </c:pt>
                <c:pt idx="1554">
                  <c:v>60.122900000000001</c:v>
                </c:pt>
                <c:pt idx="1555">
                  <c:v>60.192100000000003</c:v>
                </c:pt>
                <c:pt idx="1556">
                  <c:v>60.0122</c:v>
                </c:pt>
                <c:pt idx="1557">
                  <c:v>59.995199999999997</c:v>
                </c:pt>
                <c:pt idx="1558">
                  <c:v>60.031999999999996</c:v>
                </c:pt>
                <c:pt idx="1559">
                  <c:v>60.039200000000001</c:v>
                </c:pt>
                <c:pt idx="1560">
                  <c:v>60.171100000000003</c:v>
                </c:pt>
                <c:pt idx="1561">
                  <c:v>60.160299999999999</c:v>
                </c:pt>
                <c:pt idx="1562">
                  <c:v>60.226799999999997</c:v>
                </c:pt>
                <c:pt idx="1563">
                  <c:v>60.313800000000001</c:v>
                </c:pt>
                <c:pt idx="1564">
                  <c:v>60.310299999999998</c:v>
                </c:pt>
                <c:pt idx="1565">
                  <c:v>60.3264</c:v>
                </c:pt>
                <c:pt idx="1566">
                  <c:v>60.323700000000002</c:v>
                </c:pt>
                <c:pt idx="1567">
                  <c:v>60.425199999999997</c:v>
                </c:pt>
                <c:pt idx="1568">
                  <c:v>60.418900000000001</c:v>
                </c:pt>
                <c:pt idx="1569">
                  <c:v>60.450299999999999</c:v>
                </c:pt>
                <c:pt idx="1570">
                  <c:v>60.390099999999997</c:v>
                </c:pt>
                <c:pt idx="1571">
                  <c:v>60.245600000000003</c:v>
                </c:pt>
                <c:pt idx="1572">
                  <c:v>60.315600000000003</c:v>
                </c:pt>
                <c:pt idx="1573">
                  <c:v>60.367699999999999</c:v>
                </c:pt>
                <c:pt idx="1574">
                  <c:v>60.3551</c:v>
                </c:pt>
                <c:pt idx="1575">
                  <c:v>60.388300000000001</c:v>
                </c:pt>
                <c:pt idx="1576">
                  <c:v>60.426900000000003</c:v>
                </c:pt>
                <c:pt idx="1577">
                  <c:v>60.472700000000003</c:v>
                </c:pt>
                <c:pt idx="1578">
                  <c:v>60.440399999999997</c:v>
                </c:pt>
                <c:pt idx="1579">
                  <c:v>60.4664</c:v>
                </c:pt>
                <c:pt idx="1580">
                  <c:v>60.453899999999997</c:v>
                </c:pt>
                <c:pt idx="1581">
                  <c:v>60.431399999999996</c:v>
                </c:pt>
                <c:pt idx="1582">
                  <c:v>60.401800000000001</c:v>
                </c:pt>
                <c:pt idx="1583">
                  <c:v>60.414400000000001</c:v>
                </c:pt>
                <c:pt idx="1584">
                  <c:v>60.476300000000002</c:v>
                </c:pt>
                <c:pt idx="1585">
                  <c:v>60.270800000000001</c:v>
                </c:pt>
                <c:pt idx="1586">
                  <c:v>60.418900000000001</c:v>
                </c:pt>
                <c:pt idx="1587">
                  <c:v>60.476300000000002</c:v>
                </c:pt>
                <c:pt idx="1588">
                  <c:v>60.4054</c:v>
                </c:pt>
                <c:pt idx="1589">
                  <c:v>60.3812</c:v>
                </c:pt>
                <c:pt idx="1590">
                  <c:v>60.424300000000002</c:v>
                </c:pt>
                <c:pt idx="1591">
                  <c:v>60.488</c:v>
                </c:pt>
                <c:pt idx="1592">
                  <c:v>60.548999999999999</c:v>
                </c:pt>
                <c:pt idx="1593">
                  <c:v>60.5167</c:v>
                </c:pt>
                <c:pt idx="1594">
                  <c:v>60.458399999999997</c:v>
                </c:pt>
                <c:pt idx="1595">
                  <c:v>60.431399999999996</c:v>
                </c:pt>
                <c:pt idx="1596">
                  <c:v>60.5077</c:v>
                </c:pt>
                <c:pt idx="1597">
                  <c:v>60.517600000000002</c:v>
                </c:pt>
                <c:pt idx="1598">
                  <c:v>60.5867</c:v>
                </c:pt>
                <c:pt idx="1599">
                  <c:v>60.6325</c:v>
                </c:pt>
                <c:pt idx="1600">
                  <c:v>60.589100000000002</c:v>
                </c:pt>
                <c:pt idx="1601">
                  <c:v>60.5792</c:v>
                </c:pt>
                <c:pt idx="1602">
                  <c:v>60.588200000000001</c:v>
                </c:pt>
                <c:pt idx="1603">
                  <c:v>60.5837</c:v>
                </c:pt>
                <c:pt idx="1604">
                  <c:v>60.531999999999996</c:v>
                </c:pt>
                <c:pt idx="1605">
                  <c:v>60.4754</c:v>
                </c:pt>
                <c:pt idx="1606">
                  <c:v>60.570599999999999</c:v>
                </c:pt>
                <c:pt idx="1607">
                  <c:v>60.567900000000002</c:v>
                </c:pt>
                <c:pt idx="1608">
                  <c:v>60.649500000000003</c:v>
                </c:pt>
                <c:pt idx="1609">
                  <c:v>60.659399999999998</c:v>
                </c:pt>
                <c:pt idx="1610">
                  <c:v>60.637</c:v>
                </c:pt>
                <c:pt idx="1611">
                  <c:v>60.574100000000001</c:v>
                </c:pt>
                <c:pt idx="1612">
                  <c:v>60.605600000000003</c:v>
                </c:pt>
                <c:pt idx="1613">
                  <c:v>60.552599999999998</c:v>
                </c:pt>
                <c:pt idx="1614">
                  <c:v>60.601100000000002</c:v>
                </c:pt>
                <c:pt idx="1615">
                  <c:v>60.667499999999997</c:v>
                </c:pt>
                <c:pt idx="1616">
                  <c:v>60.650399999999998</c:v>
                </c:pt>
                <c:pt idx="1617">
                  <c:v>60.633400000000002</c:v>
                </c:pt>
                <c:pt idx="1618">
                  <c:v>60.6783</c:v>
                </c:pt>
                <c:pt idx="1619">
                  <c:v>60.652200000000001</c:v>
                </c:pt>
                <c:pt idx="1620">
                  <c:v>60.626199999999997</c:v>
                </c:pt>
                <c:pt idx="1621">
                  <c:v>60.662999999999997</c:v>
                </c:pt>
                <c:pt idx="1622">
                  <c:v>60.621699999999997</c:v>
                </c:pt>
                <c:pt idx="1623">
                  <c:v>60.649500000000003</c:v>
                </c:pt>
                <c:pt idx="1624">
                  <c:v>60.671100000000003</c:v>
                </c:pt>
                <c:pt idx="1625">
                  <c:v>60.752499999999998</c:v>
                </c:pt>
                <c:pt idx="1626">
                  <c:v>60.742600000000003</c:v>
                </c:pt>
                <c:pt idx="1627">
                  <c:v>60.720999999999997</c:v>
                </c:pt>
                <c:pt idx="1628">
                  <c:v>60.7121</c:v>
                </c:pt>
                <c:pt idx="1629">
                  <c:v>60.6738</c:v>
                </c:pt>
                <c:pt idx="1630">
                  <c:v>60.734499999999997</c:v>
                </c:pt>
                <c:pt idx="1631">
                  <c:v>60.697699999999998</c:v>
                </c:pt>
                <c:pt idx="1632">
                  <c:v>60.719799999999999</c:v>
                </c:pt>
                <c:pt idx="1633">
                  <c:v>60.840699999999998</c:v>
                </c:pt>
                <c:pt idx="1634">
                  <c:v>60.843699999999998</c:v>
                </c:pt>
                <c:pt idx="1635">
                  <c:v>60.818199999999997</c:v>
                </c:pt>
                <c:pt idx="1636">
                  <c:v>60.832599999999999</c:v>
                </c:pt>
                <c:pt idx="1637">
                  <c:v>60.772799999999997</c:v>
                </c:pt>
                <c:pt idx="1638">
                  <c:v>60.787100000000002</c:v>
                </c:pt>
                <c:pt idx="1639">
                  <c:v>60.778500000000001</c:v>
                </c:pt>
                <c:pt idx="1640">
                  <c:v>60.849400000000003</c:v>
                </c:pt>
                <c:pt idx="1641">
                  <c:v>60.795499999999997</c:v>
                </c:pt>
                <c:pt idx="1642">
                  <c:v>60.744100000000003</c:v>
                </c:pt>
                <c:pt idx="1643">
                  <c:v>60.872999999999998</c:v>
                </c:pt>
                <c:pt idx="1644">
                  <c:v>60.8371</c:v>
                </c:pt>
                <c:pt idx="1645">
                  <c:v>60.771900000000002</c:v>
                </c:pt>
                <c:pt idx="1646">
                  <c:v>60.878999999999998</c:v>
                </c:pt>
                <c:pt idx="1647">
                  <c:v>60.948999999999998</c:v>
                </c:pt>
                <c:pt idx="1648">
                  <c:v>60.9589</c:v>
                </c:pt>
                <c:pt idx="1649">
                  <c:v>60.822099999999999</c:v>
                </c:pt>
                <c:pt idx="1650">
                  <c:v>60.863399999999999</c:v>
                </c:pt>
                <c:pt idx="1651">
                  <c:v>60.938800000000001</c:v>
                </c:pt>
                <c:pt idx="1652">
                  <c:v>60.824199999999998</c:v>
                </c:pt>
                <c:pt idx="1653">
                  <c:v>60.877499999999998</c:v>
                </c:pt>
                <c:pt idx="1654">
                  <c:v>60.718299999999999</c:v>
                </c:pt>
                <c:pt idx="1655">
                  <c:v>60.625900000000001</c:v>
                </c:pt>
                <c:pt idx="1656">
                  <c:v>60.792499999999997</c:v>
                </c:pt>
                <c:pt idx="1657">
                  <c:v>60.803899999999999</c:v>
                </c:pt>
                <c:pt idx="1658">
                  <c:v>60.6965</c:v>
                </c:pt>
                <c:pt idx="1659">
                  <c:v>60.650399999999998</c:v>
                </c:pt>
                <c:pt idx="1660">
                  <c:v>60.581600000000002</c:v>
                </c:pt>
                <c:pt idx="1661">
                  <c:v>60.823300000000003</c:v>
                </c:pt>
                <c:pt idx="1662">
                  <c:v>60.814100000000003</c:v>
                </c:pt>
                <c:pt idx="1663">
                  <c:v>60.817100000000003</c:v>
                </c:pt>
                <c:pt idx="1664">
                  <c:v>60.798200000000001</c:v>
                </c:pt>
                <c:pt idx="1665">
                  <c:v>60.8733</c:v>
                </c:pt>
                <c:pt idx="1666">
                  <c:v>60.837699999999998</c:v>
                </c:pt>
                <c:pt idx="1667">
                  <c:v>60.883499999999998</c:v>
                </c:pt>
                <c:pt idx="1668">
                  <c:v>60.955300000000001</c:v>
                </c:pt>
                <c:pt idx="1669">
                  <c:v>60.7408</c:v>
                </c:pt>
                <c:pt idx="1670">
                  <c:v>60.6753</c:v>
                </c:pt>
                <c:pt idx="1671">
                  <c:v>60.732700000000001</c:v>
                </c:pt>
                <c:pt idx="1672">
                  <c:v>60.785699999999999</c:v>
                </c:pt>
                <c:pt idx="1673">
                  <c:v>60.824199999999998</c:v>
                </c:pt>
                <c:pt idx="1674">
                  <c:v>60.888800000000003</c:v>
                </c:pt>
                <c:pt idx="1675">
                  <c:v>60.928899999999999</c:v>
                </c:pt>
                <c:pt idx="1676">
                  <c:v>61.048299999999998</c:v>
                </c:pt>
                <c:pt idx="1677">
                  <c:v>61.056699999999999</c:v>
                </c:pt>
                <c:pt idx="1678">
                  <c:v>61.088700000000003</c:v>
                </c:pt>
                <c:pt idx="1679">
                  <c:v>61.107799999999997</c:v>
                </c:pt>
                <c:pt idx="1680">
                  <c:v>61.103900000000003</c:v>
                </c:pt>
                <c:pt idx="1681">
                  <c:v>61.073099999999997</c:v>
                </c:pt>
                <c:pt idx="1682">
                  <c:v>61.050699999999999</c:v>
                </c:pt>
                <c:pt idx="1683">
                  <c:v>61.142800000000001</c:v>
                </c:pt>
                <c:pt idx="1684">
                  <c:v>61.120699999999999</c:v>
                </c:pt>
                <c:pt idx="1685">
                  <c:v>61.159300000000002</c:v>
                </c:pt>
                <c:pt idx="1686">
                  <c:v>61.215800000000002</c:v>
                </c:pt>
                <c:pt idx="1687">
                  <c:v>61.154800000000002</c:v>
                </c:pt>
                <c:pt idx="1688">
                  <c:v>61.111400000000003</c:v>
                </c:pt>
                <c:pt idx="1689">
                  <c:v>60.994700000000002</c:v>
                </c:pt>
                <c:pt idx="1690">
                  <c:v>61.002800000000001</c:v>
                </c:pt>
                <c:pt idx="1691">
                  <c:v>61.072800000000001</c:v>
                </c:pt>
                <c:pt idx="1692">
                  <c:v>61.129300000000001</c:v>
                </c:pt>
                <c:pt idx="1693">
                  <c:v>61.058399999999999</c:v>
                </c:pt>
                <c:pt idx="1694">
                  <c:v>61.020800000000001</c:v>
                </c:pt>
                <c:pt idx="1695">
                  <c:v>60.919400000000003</c:v>
                </c:pt>
                <c:pt idx="1696">
                  <c:v>60.830500000000001</c:v>
                </c:pt>
                <c:pt idx="1697">
                  <c:v>60.909500000000001</c:v>
                </c:pt>
                <c:pt idx="1698">
                  <c:v>61.000100000000003</c:v>
                </c:pt>
                <c:pt idx="1699">
                  <c:v>60.860100000000003</c:v>
                </c:pt>
                <c:pt idx="1700">
                  <c:v>60.916699999999999</c:v>
                </c:pt>
                <c:pt idx="1701">
                  <c:v>60.985799999999998</c:v>
                </c:pt>
                <c:pt idx="1702">
                  <c:v>60.879899999999999</c:v>
                </c:pt>
                <c:pt idx="1703">
                  <c:v>60.987000000000002</c:v>
                </c:pt>
                <c:pt idx="1704">
                  <c:v>61.031799999999997</c:v>
                </c:pt>
                <c:pt idx="1705">
                  <c:v>61.096400000000003</c:v>
                </c:pt>
                <c:pt idx="1706">
                  <c:v>61.091999999999999</c:v>
                </c:pt>
                <c:pt idx="1707">
                  <c:v>61.126600000000003</c:v>
                </c:pt>
                <c:pt idx="1708">
                  <c:v>61.054000000000002</c:v>
                </c:pt>
                <c:pt idx="1709">
                  <c:v>61.027000000000001</c:v>
                </c:pt>
                <c:pt idx="1710">
                  <c:v>61.075499999999998</c:v>
                </c:pt>
                <c:pt idx="1711">
                  <c:v>61.145499999999998</c:v>
                </c:pt>
                <c:pt idx="1712">
                  <c:v>61.244199999999999</c:v>
                </c:pt>
                <c:pt idx="1713">
                  <c:v>61.285499999999999</c:v>
                </c:pt>
                <c:pt idx="1714">
                  <c:v>61.237000000000002</c:v>
                </c:pt>
                <c:pt idx="1715">
                  <c:v>61.229799999999997</c:v>
                </c:pt>
                <c:pt idx="1716">
                  <c:v>61.350999999999999</c:v>
                </c:pt>
                <c:pt idx="1717">
                  <c:v>61.3294</c:v>
                </c:pt>
                <c:pt idx="1718">
                  <c:v>61.308799999999998</c:v>
                </c:pt>
                <c:pt idx="1719">
                  <c:v>61.210999999999999</c:v>
                </c:pt>
                <c:pt idx="1720">
                  <c:v>61.191299999999998</c:v>
                </c:pt>
                <c:pt idx="1721">
                  <c:v>61.221800000000002</c:v>
                </c:pt>
                <c:pt idx="1722">
                  <c:v>61.280099999999997</c:v>
                </c:pt>
                <c:pt idx="1723">
                  <c:v>61.193899999999999</c:v>
                </c:pt>
                <c:pt idx="1724">
                  <c:v>61.003700000000002</c:v>
                </c:pt>
                <c:pt idx="1725">
                  <c:v>61.097000000000001</c:v>
                </c:pt>
                <c:pt idx="1726">
                  <c:v>61.2209</c:v>
                </c:pt>
                <c:pt idx="1727">
                  <c:v>61.345599999999997</c:v>
                </c:pt>
                <c:pt idx="1728">
                  <c:v>61.378799999999998</c:v>
                </c:pt>
                <c:pt idx="1729">
                  <c:v>61.401200000000003</c:v>
                </c:pt>
                <c:pt idx="1730">
                  <c:v>61.447899999999997</c:v>
                </c:pt>
                <c:pt idx="1731">
                  <c:v>61.493600000000001</c:v>
                </c:pt>
                <c:pt idx="1732">
                  <c:v>61.443399999999997</c:v>
                </c:pt>
                <c:pt idx="1733">
                  <c:v>61.435299999999998</c:v>
                </c:pt>
                <c:pt idx="1734">
                  <c:v>61.339300000000001</c:v>
                </c:pt>
                <c:pt idx="1735">
                  <c:v>61.385100000000001</c:v>
                </c:pt>
                <c:pt idx="1736">
                  <c:v>61.191299999999998</c:v>
                </c:pt>
                <c:pt idx="1737">
                  <c:v>61.167900000000003</c:v>
                </c:pt>
                <c:pt idx="1738">
                  <c:v>61.102400000000003</c:v>
                </c:pt>
                <c:pt idx="1739">
                  <c:v>60.984000000000002</c:v>
                </c:pt>
                <c:pt idx="1740">
                  <c:v>61.050400000000003</c:v>
                </c:pt>
                <c:pt idx="1741">
                  <c:v>61.182299999999998</c:v>
                </c:pt>
                <c:pt idx="1742">
                  <c:v>61.271099999999997</c:v>
                </c:pt>
                <c:pt idx="1743">
                  <c:v>61.218200000000003</c:v>
                </c:pt>
                <c:pt idx="1744">
                  <c:v>61.027900000000002</c:v>
                </c:pt>
                <c:pt idx="1745">
                  <c:v>60.963299999999997</c:v>
                </c:pt>
                <c:pt idx="1746">
                  <c:v>61.140099999999997</c:v>
                </c:pt>
                <c:pt idx="1747">
                  <c:v>61.125700000000002</c:v>
                </c:pt>
                <c:pt idx="1748">
                  <c:v>61.228900000000003</c:v>
                </c:pt>
                <c:pt idx="1749">
                  <c:v>61.330300000000001</c:v>
                </c:pt>
                <c:pt idx="1750">
                  <c:v>61.388599999999997</c:v>
                </c:pt>
                <c:pt idx="1751">
                  <c:v>61.345599999999997</c:v>
                </c:pt>
                <c:pt idx="1752">
                  <c:v>61.3904</c:v>
                </c:pt>
                <c:pt idx="1753">
                  <c:v>61.393999999999998</c:v>
                </c:pt>
                <c:pt idx="1754">
                  <c:v>61.393999999999998</c:v>
                </c:pt>
                <c:pt idx="1755">
                  <c:v>61.426000000000002</c:v>
                </c:pt>
                <c:pt idx="1756">
                  <c:v>61.434100000000001</c:v>
                </c:pt>
                <c:pt idx="1757">
                  <c:v>61.457099999999997</c:v>
                </c:pt>
                <c:pt idx="1758">
                  <c:v>61.441899999999997</c:v>
                </c:pt>
                <c:pt idx="1759">
                  <c:v>61.310299999999998</c:v>
                </c:pt>
                <c:pt idx="1760">
                  <c:v>61.278599999999997</c:v>
                </c:pt>
                <c:pt idx="1761">
                  <c:v>61.089300000000001</c:v>
                </c:pt>
                <c:pt idx="1762">
                  <c:v>61.284599999999998</c:v>
                </c:pt>
                <c:pt idx="1763">
                  <c:v>61.273800000000001</c:v>
                </c:pt>
                <c:pt idx="1764">
                  <c:v>61.324399999999997</c:v>
                </c:pt>
                <c:pt idx="1765">
                  <c:v>61.379100000000001</c:v>
                </c:pt>
                <c:pt idx="1766">
                  <c:v>61.373699999999999</c:v>
                </c:pt>
                <c:pt idx="1767">
                  <c:v>61.298299999999998</c:v>
                </c:pt>
                <c:pt idx="1768">
                  <c:v>61.298299999999998</c:v>
                </c:pt>
                <c:pt idx="1769">
                  <c:v>61.281300000000002</c:v>
                </c:pt>
                <c:pt idx="1770">
                  <c:v>61.334200000000003</c:v>
                </c:pt>
                <c:pt idx="1771">
                  <c:v>61.382399999999997</c:v>
                </c:pt>
                <c:pt idx="1772">
                  <c:v>61.438600000000001</c:v>
                </c:pt>
                <c:pt idx="1773">
                  <c:v>61.438600000000001</c:v>
                </c:pt>
                <c:pt idx="1774">
                  <c:v>61.47</c:v>
                </c:pt>
                <c:pt idx="1775">
                  <c:v>61.557899999999997</c:v>
                </c:pt>
                <c:pt idx="1776">
                  <c:v>61.497799999999998</c:v>
                </c:pt>
                <c:pt idx="1777">
                  <c:v>61.523800000000001</c:v>
                </c:pt>
                <c:pt idx="1778">
                  <c:v>61.574100000000001</c:v>
                </c:pt>
                <c:pt idx="1779">
                  <c:v>61.607300000000002</c:v>
                </c:pt>
                <c:pt idx="1780">
                  <c:v>61.626100000000001</c:v>
                </c:pt>
                <c:pt idx="1781">
                  <c:v>61.6584</c:v>
                </c:pt>
                <c:pt idx="1782">
                  <c:v>61.612699999999997</c:v>
                </c:pt>
                <c:pt idx="1783">
                  <c:v>61.5974</c:v>
                </c:pt>
                <c:pt idx="1784">
                  <c:v>61.504100000000001</c:v>
                </c:pt>
                <c:pt idx="1785">
                  <c:v>61.509500000000003</c:v>
                </c:pt>
                <c:pt idx="1786">
                  <c:v>61.557899999999997</c:v>
                </c:pt>
                <c:pt idx="1787">
                  <c:v>61.542700000000004</c:v>
                </c:pt>
                <c:pt idx="1788">
                  <c:v>61.459499999999998</c:v>
                </c:pt>
                <c:pt idx="1789">
                  <c:v>61.530700000000003</c:v>
                </c:pt>
                <c:pt idx="1790">
                  <c:v>61.5379</c:v>
                </c:pt>
                <c:pt idx="1791">
                  <c:v>61.562399999999997</c:v>
                </c:pt>
                <c:pt idx="1792">
                  <c:v>61.572000000000003</c:v>
                </c:pt>
                <c:pt idx="1793">
                  <c:v>61.583300000000001</c:v>
                </c:pt>
                <c:pt idx="1794">
                  <c:v>61.606699999999996</c:v>
                </c:pt>
                <c:pt idx="1795">
                  <c:v>61.5974</c:v>
                </c:pt>
                <c:pt idx="1796">
                  <c:v>61.5777</c:v>
                </c:pt>
                <c:pt idx="1797">
                  <c:v>61.569600000000001</c:v>
                </c:pt>
                <c:pt idx="1798">
                  <c:v>61.609099999999998</c:v>
                </c:pt>
                <c:pt idx="1799">
                  <c:v>61.722099999999998</c:v>
                </c:pt>
                <c:pt idx="1800">
                  <c:v>61.731099999999998</c:v>
                </c:pt>
                <c:pt idx="1801">
                  <c:v>61.540300000000002</c:v>
                </c:pt>
                <c:pt idx="1802">
                  <c:v>61.552799999999998</c:v>
                </c:pt>
                <c:pt idx="1803">
                  <c:v>61.524099999999997</c:v>
                </c:pt>
                <c:pt idx="1804">
                  <c:v>61.444299999999998</c:v>
                </c:pt>
                <c:pt idx="1805">
                  <c:v>61.5319</c:v>
                </c:pt>
                <c:pt idx="1806">
                  <c:v>61.453899999999997</c:v>
                </c:pt>
                <c:pt idx="1807">
                  <c:v>61.547199999999997</c:v>
                </c:pt>
                <c:pt idx="1808">
                  <c:v>61.615299999999998</c:v>
                </c:pt>
                <c:pt idx="1809">
                  <c:v>61.543599999999998</c:v>
                </c:pt>
                <c:pt idx="1810">
                  <c:v>61.469099999999997</c:v>
                </c:pt>
                <c:pt idx="1811">
                  <c:v>61.533700000000003</c:v>
                </c:pt>
                <c:pt idx="1812">
                  <c:v>61.6432</c:v>
                </c:pt>
                <c:pt idx="1813">
                  <c:v>61.668300000000002</c:v>
                </c:pt>
                <c:pt idx="1814">
                  <c:v>61.643999999999998</c:v>
                </c:pt>
                <c:pt idx="1815">
                  <c:v>61.697899999999997</c:v>
                </c:pt>
                <c:pt idx="1816">
                  <c:v>61.706899999999997</c:v>
                </c:pt>
                <c:pt idx="1817">
                  <c:v>61.731099999999998</c:v>
                </c:pt>
                <c:pt idx="1818">
                  <c:v>61.691600000000001</c:v>
                </c:pt>
                <c:pt idx="1819">
                  <c:v>61.707700000000003</c:v>
                </c:pt>
                <c:pt idx="1820">
                  <c:v>61.6629</c:v>
                </c:pt>
                <c:pt idx="1821">
                  <c:v>61.612699999999997</c:v>
                </c:pt>
                <c:pt idx="1822">
                  <c:v>61.697899999999997</c:v>
                </c:pt>
                <c:pt idx="1823">
                  <c:v>61.726599999999998</c:v>
                </c:pt>
                <c:pt idx="1824">
                  <c:v>61.727200000000003</c:v>
                </c:pt>
                <c:pt idx="1825">
                  <c:v>61.764899999999997</c:v>
                </c:pt>
                <c:pt idx="1826">
                  <c:v>61.782800000000002</c:v>
                </c:pt>
                <c:pt idx="1827">
                  <c:v>61.718200000000003</c:v>
                </c:pt>
                <c:pt idx="1828">
                  <c:v>61.746000000000002</c:v>
                </c:pt>
                <c:pt idx="1829">
                  <c:v>61.7667</c:v>
                </c:pt>
                <c:pt idx="1830">
                  <c:v>61.790599999999998</c:v>
                </c:pt>
                <c:pt idx="1831">
                  <c:v>61.821100000000001</c:v>
                </c:pt>
                <c:pt idx="1832">
                  <c:v>61.843800000000002</c:v>
                </c:pt>
                <c:pt idx="1833">
                  <c:v>61.877600000000001</c:v>
                </c:pt>
                <c:pt idx="1834">
                  <c:v>61.863500000000002</c:v>
                </c:pt>
                <c:pt idx="1835">
                  <c:v>61.928100000000001</c:v>
                </c:pt>
                <c:pt idx="1836">
                  <c:v>61.940399999999997</c:v>
                </c:pt>
                <c:pt idx="1837">
                  <c:v>61.938000000000002</c:v>
                </c:pt>
                <c:pt idx="1838">
                  <c:v>61.926900000000003</c:v>
                </c:pt>
                <c:pt idx="1839">
                  <c:v>61.973300000000002</c:v>
                </c:pt>
                <c:pt idx="1840">
                  <c:v>61.9619</c:v>
                </c:pt>
                <c:pt idx="1841">
                  <c:v>61.956499999999998</c:v>
                </c:pt>
                <c:pt idx="1842">
                  <c:v>61.9129</c:v>
                </c:pt>
                <c:pt idx="1843">
                  <c:v>61.898800000000001</c:v>
                </c:pt>
                <c:pt idx="1844">
                  <c:v>61.893500000000003</c:v>
                </c:pt>
                <c:pt idx="1845">
                  <c:v>61.9039</c:v>
                </c:pt>
                <c:pt idx="1846">
                  <c:v>61.926000000000002</c:v>
                </c:pt>
                <c:pt idx="1847">
                  <c:v>61.976900000000001</c:v>
                </c:pt>
                <c:pt idx="1848">
                  <c:v>61.930199999999999</c:v>
                </c:pt>
                <c:pt idx="1849">
                  <c:v>61.907800000000002</c:v>
                </c:pt>
                <c:pt idx="1850">
                  <c:v>61.928400000000003</c:v>
                </c:pt>
                <c:pt idx="1851">
                  <c:v>61.883000000000003</c:v>
                </c:pt>
                <c:pt idx="1852">
                  <c:v>61.808199999999999</c:v>
                </c:pt>
                <c:pt idx="1853">
                  <c:v>61.823500000000003</c:v>
                </c:pt>
                <c:pt idx="1854">
                  <c:v>61.751100000000001</c:v>
                </c:pt>
                <c:pt idx="1855">
                  <c:v>61.81</c:v>
                </c:pt>
                <c:pt idx="1856">
                  <c:v>61.826500000000003</c:v>
                </c:pt>
                <c:pt idx="1857">
                  <c:v>61.7699</c:v>
                </c:pt>
                <c:pt idx="1858">
                  <c:v>61.629100000000001</c:v>
                </c:pt>
                <c:pt idx="1859">
                  <c:v>61.558199999999999</c:v>
                </c:pt>
                <c:pt idx="1860">
                  <c:v>61.639899999999997</c:v>
                </c:pt>
                <c:pt idx="1861">
                  <c:v>61.604300000000002</c:v>
                </c:pt>
                <c:pt idx="1862">
                  <c:v>61.566299999999998</c:v>
                </c:pt>
                <c:pt idx="1863">
                  <c:v>61.598599999999998</c:v>
                </c:pt>
                <c:pt idx="1864">
                  <c:v>61.623699999999999</c:v>
                </c:pt>
                <c:pt idx="1865">
                  <c:v>61.712499999999999</c:v>
                </c:pt>
                <c:pt idx="1866">
                  <c:v>61.761899999999997</c:v>
                </c:pt>
                <c:pt idx="1867">
                  <c:v>61.826799999999999</c:v>
                </c:pt>
                <c:pt idx="1868">
                  <c:v>61.8767</c:v>
                </c:pt>
                <c:pt idx="1869">
                  <c:v>61.863199999999999</c:v>
                </c:pt>
                <c:pt idx="1870">
                  <c:v>61.810299999999998</c:v>
                </c:pt>
                <c:pt idx="1871">
                  <c:v>61.761600000000001</c:v>
                </c:pt>
                <c:pt idx="1872">
                  <c:v>61.7714</c:v>
                </c:pt>
                <c:pt idx="1873">
                  <c:v>61.795400000000001</c:v>
                </c:pt>
                <c:pt idx="1874">
                  <c:v>61.832099999999997</c:v>
                </c:pt>
                <c:pt idx="1875">
                  <c:v>61.779499999999999</c:v>
                </c:pt>
                <c:pt idx="1876">
                  <c:v>61.764299999999999</c:v>
                </c:pt>
                <c:pt idx="1877">
                  <c:v>61.909599999999998</c:v>
                </c:pt>
                <c:pt idx="1878">
                  <c:v>61.923900000000003</c:v>
                </c:pt>
                <c:pt idx="1879">
                  <c:v>61.929900000000004</c:v>
                </c:pt>
                <c:pt idx="1880">
                  <c:v>61.870699999999999</c:v>
                </c:pt>
                <c:pt idx="1881">
                  <c:v>61.811500000000002</c:v>
                </c:pt>
                <c:pt idx="1882">
                  <c:v>61.688600000000001</c:v>
                </c:pt>
                <c:pt idx="1883">
                  <c:v>61.5899</c:v>
                </c:pt>
                <c:pt idx="1884">
                  <c:v>61.615900000000003</c:v>
                </c:pt>
                <c:pt idx="1885">
                  <c:v>61.737900000000003</c:v>
                </c:pt>
                <c:pt idx="1886">
                  <c:v>61.7012</c:v>
                </c:pt>
                <c:pt idx="1887">
                  <c:v>61.809699999999999</c:v>
                </c:pt>
                <c:pt idx="1888">
                  <c:v>61.866199999999999</c:v>
                </c:pt>
                <c:pt idx="1889">
                  <c:v>61.839300000000001</c:v>
                </c:pt>
                <c:pt idx="1890">
                  <c:v>61.806100000000001</c:v>
                </c:pt>
                <c:pt idx="1891">
                  <c:v>61.825000000000003</c:v>
                </c:pt>
                <c:pt idx="1892">
                  <c:v>61.775599999999997</c:v>
                </c:pt>
                <c:pt idx="1893">
                  <c:v>61.606099999999998</c:v>
                </c:pt>
                <c:pt idx="1894">
                  <c:v>61.709200000000003</c:v>
                </c:pt>
                <c:pt idx="1895">
                  <c:v>61.695799999999998</c:v>
                </c:pt>
                <c:pt idx="1896">
                  <c:v>61.737900000000003</c:v>
                </c:pt>
                <c:pt idx="1897">
                  <c:v>61.791800000000002</c:v>
                </c:pt>
                <c:pt idx="1898">
                  <c:v>61.8842</c:v>
                </c:pt>
                <c:pt idx="1899">
                  <c:v>61.999899999999997</c:v>
                </c:pt>
                <c:pt idx="1900">
                  <c:v>62.021999999999998</c:v>
                </c:pt>
                <c:pt idx="1901">
                  <c:v>61.931399999999996</c:v>
                </c:pt>
                <c:pt idx="1902">
                  <c:v>61.892800000000001</c:v>
                </c:pt>
                <c:pt idx="1903">
                  <c:v>61.931100000000001</c:v>
                </c:pt>
                <c:pt idx="1904">
                  <c:v>61.943100000000001</c:v>
                </c:pt>
                <c:pt idx="1905">
                  <c:v>61.904499999999999</c:v>
                </c:pt>
                <c:pt idx="1906">
                  <c:v>61.904499999999999</c:v>
                </c:pt>
                <c:pt idx="1907">
                  <c:v>61.9497</c:v>
                </c:pt>
                <c:pt idx="1908">
                  <c:v>61.892299999999999</c:v>
                </c:pt>
                <c:pt idx="1909">
                  <c:v>61.9039</c:v>
                </c:pt>
                <c:pt idx="1910">
                  <c:v>61.963099999999997</c:v>
                </c:pt>
                <c:pt idx="1911">
                  <c:v>62.046500000000002</c:v>
                </c:pt>
                <c:pt idx="1912">
                  <c:v>62.061799999999998</c:v>
                </c:pt>
                <c:pt idx="1913">
                  <c:v>62.065399999999997</c:v>
                </c:pt>
                <c:pt idx="1914">
                  <c:v>62.074300000000001</c:v>
                </c:pt>
                <c:pt idx="1915">
                  <c:v>62.094999999999999</c:v>
                </c:pt>
                <c:pt idx="1916">
                  <c:v>62.0627</c:v>
                </c:pt>
                <c:pt idx="1917">
                  <c:v>62.0824</c:v>
                </c:pt>
                <c:pt idx="1918">
                  <c:v>62.040300000000002</c:v>
                </c:pt>
                <c:pt idx="1919">
                  <c:v>62.073500000000003</c:v>
                </c:pt>
                <c:pt idx="1920">
                  <c:v>62.095599999999997</c:v>
                </c:pt>
                <c:pt idx="1921">
                  <c:v>62.133299999999998</c:v>
                </c:pt>
                <c:pt idx="1922">
                  <c:v>62.120699999999999</c:v>
                </c:pt>
                <c:pt idx="1923">
                  <c:v>62.091099999999997</c:v>
                </c:pt>
                <c:pt idx="1924">
                  <c:v>62.1111</c:v>
                </c:pt>
                <c:pt idx="1925">
                  <c:v>62.163200000000003</c:v>
                </c:pt>
                <c:pt idx="1926">
                  <c:v>62.174799999999998</c:v>
                </c:pt>
                <c:pt idx="1927">
                  <c:v>62.194499999999998</c:v>
                </c:pt>
                <c:pt idx="1928">
                  <c:v>62.167299999999997</c:v>
                </c:pt>
                <c:pt idx="1929">
                  <c:v>62.130600000000001</c:v>
                </c:pt>
                <c:pt idx="1930">
                  <c:v>62.128500000000003</c:v>
                </c:pt>
                <c:pt idx="1931">
                  <c:v>61.992100000000001</c:v>
                </c:pt>
                <c:pt idx="1932">
                  <c:v>61.971800000000002</c:v>
                </c:pt>
                <c:pt idx="1933">
                  <c:v>62.1419</c:v>
                </c:pt>
                <c:pt idx="1934">
                  <c:v>62.066600000000001</c:v>
                </c:pt>
                <c:pt idx="1935">
                  <c:v>62.072000000000003</c:v>
                </c:pt>
                <c:pt idx="1936">
                  <c:v>62.174799999999998</c:v>
                </c:pt>
                <c:pt idx="1937">
                  <c:v>62.173000000000002</c:v>
                </c:pt>
                <c:pt idx="1938">
                  <c:v>62.069899999999997</c:v>
                </c:pt>
                <c:pt idx="1939">
                  <c:v>62.093200000000003</c:v>
                </c:pt>
                <c:pt idx="1940">
                  <c:v>62.090499999999999</c:v>
                </c:pt>
                <c:pt idx="1941">
                  <c:v>61.988199999999999</c:v>
                </c:pt>
                <c:pt idx="1942">
                  <c:v>62.0304</c:v>
                </c:pt>
                <c:pt idx="1943">
                  <c:v>62.046500000000002</c:v>
                </c:pt>
                <c:pt idx="1944">
                  <c:v>62.080599999999997</c:v>
                </c:pt>
                <c:pt idx="1945">
                  <c:v>62.125500000000002</c:v>
                </c:pt>
                <c:pt idx="1946">
                  <c:v>62.083300000000001</c:v>
                </c:pt>
                <c:pt idx="1947">
                  <c:v>61.983499999999999</c:v>
                </c:pt>
                <c:pt idx="1948">
                  <c:v>61.894599999999997</c:v>
                </c:pt>
                <c:pt idx="1949">
                  <c:v>61.940399999999997</c:v>
                </c:pt>
                <c:pt idx="1950">
                  <c:v>61.978999999999999</c:v>
                </c:pt>
                <c:pt idx="1951">
                  <c:v>61.953800000000001</c:v>
                </c:pt>
                <c:pt idx="1952">
                  <c:v>61.9467</c:v>
                </c:pt>
                <c:pt idx="1953">
                  <c:v>62.087499999999999</c:v>
                </c:pt>
                <c:pt idx="1954">
                  <c:v>62.052500000000002</c:v>
                </c:pt>
                <c:pt idx="1955">
                  <c:v>62.001399999999997</c:v>
                </c:pt>
                <c:pt idx="1956">
                  <c:v>62.004100000000001</c:v>
                </c:pt>
                <c:pt idx="1957">
                  <c:v>62.017499999999998</c:v>
                </c:pt>
                <c:pt idx="1958">
                  <c:v>62.113500000000002</c:v>
                </c:pt>
                <c:pt idx="1959">
                  <c:v>62.049799999999998</c:v>
                </c:pt>
                <c:pt idx="1960">
                  <c:v>62.045400000000001</c:v>
                </c:pt>
                <c:pt idx="1961">
                  <c:v>62.221200000000003</c:v>
                </c:pt>
                <c:pt idx="1962">
                  <c:v>62.273200000000003</c:v>
                </c:pt>
                <c:pt idx="1963">
                  <c:v>62.304600000000001</c:v>
                </c:pt>
                <c:pt idx="1964">
                  <c:v>62.2346</c:v>
                </c:pt>
                <c:pt idx="1965">
                  <c:v>62.082999999999998</c:v>
                </c:pt>
                <c:pt idx="1966">
                  <c:v>62.0642</c:v>
                </c:pt>
                <c:pt idx="1967">
                  <c:v>62.1081</c:v>
                </c:pt>
                <c:pt idx="1968">
                  <c:v>62.1081</c:v>
                </c:pt>
                <c:pt idx="1969">
                  <c:v>62.063299999999998</c:v>
                </c:pt>
                <c:pt idx="1970">
                  <c:v>62.1066</c:v>
                </c:pt>
                <c:pt idx="1971">
                  <c:v>62.127299999999998</c:v>
                </c:pt>
                <c:pt idx="1972">
                  <c:v>62.173900000000003</c:v>
                </c:pt>
                <c:pt idx="1973">
                  <c:v>62.268099999999997</c:v>
                </c:pt>
                <c:pt idx="1974">
                  <c:v>62.370899999999999</c:v>
                </c:pt>
                <c:pt idx="1975">
                  <c:v>62.368200000000002</c:v>
                </c:pt>
                <c:pt idx="1976">
                  <c:v>62.326099999999997</c:v>
                </c:pt>
                <c:pt idx="1977">
                  <c:v>62.202300000000001</c:v>
                </c:pt>
                <c:pt idx="1978">
                  <c:v>62.257899999999999</c:v>
                </c:pt>
                <c:pt idx="1979">
                  <c:v>62.265999999999998</c:v>
                </c:pt>
                <c:pt idx="1980">
                  <c:v>62.192700000000002</c:v>
                </c:pt>
                <c:pt idx="1981">
                  <c:v>62.069899999999997</c:v>
                </c:pt>
                <c:pt idx="1982">
                  <c:v>62.120100000000001</c:v>
                </c:pt>
                <c:pt idx="1983">
                  <c:v>62.0869</c:v>
                </c:pt>
                <c:pt idx="1984">
                  <c:v>62.174500000000002</c:v>
                </c:pt>
                <c:pt idx="1985">
                  <c:v>62.2669</c:v>
                </c:pt>
                <c:pt idx="1986">
                  <c:v>62.364699999999999</c:v>
                </c:pt>
                <c:pt idx="1987">
                  <c:v>62.312600000000003</c:v>
                </c:pt>
                <c:pt idx="1988">
                  <c:v>62.281300000000002</c:v>
                </c:pt>
                <c:pt idx="1989">
                  <c:v>62.316200000000002</c:v>
                </c:pt>
                <c:pt idx="1990">
                  <c:v>62.288400000000003</c:v>
                </c:pt>
                <c:pt idx="1991">
                  <c:v>62.268700000000003</c:v>
                </c:pt>
                <c:pt idx="1992">
                  <c:v>62.249000000000002</c:v>
                </c:pt>
                <c:pt idx="1993">
                  <c:v>62.249000000000002</c:v>
                </c:pt>
                <c:pt idx="1994">
                  <c:v>62.290199999999999</c:v>
                </c:pt>
                <c:pt idx="1995">
                  <c:v>62.278599999999997</c:v>
                </c:pt>
                <c:pt idx="1996">
                  <c:v>62.2911</c:v>
                </c:pt>
                <c:pt idx="1997">
                  <c:v>62.248100000000001</c:v>
                </c:pt>
                <c:pt idx="1998">
                  <c:v>62.254300000000001</c:v>
                </c:pt>
                <c:pt idx="1999">
                  <c:v>62.288400000000003</c:v>
                </c:pt>
                <c:pt idx="2000">
                  <c:v>62.353900000000003</c:v>
                </c:pt>
                <c:pt idx="2001">
                  <c:v>62.3996</c:v>
                </c:pt>
                <c:pt idx="2002">
                  <c:v>62.412199999999999</c:v>
                </c:pt>
                <c:pt idx="2003">
                  <c:v>62.354799999999997</c:v>
                </c:pt>
                <c:pt idx="2004">
                  <c:v>62.274099999999997</c:v>
                </c:pt>
                <c:pt idx="2005">
                  <c:v>62.3369</c:v>
                </c:pt>
                <c:pt idx="2006">
                  <c:v>62.370899999999999</c:v>
                </c:pt>
                <c:pt idx="2007">
                  <c:v>62.415799999999997</c:v>
                </c:pt>
                <c:pt idx="2008">
                  <c:v>62.384999999999998</c:v>
                </c:pt>
                <c:pt idx="2009">
                  <c:v>62.189500000000002</c:v>
                </c:pt>
                <c:pt idx="2010">
                  <c:v>62.195700000000002</c:v>
                </c:pt>
                <c:pt idx="2011">
                  <c:v>62.299799999999998</c:v>
                </c:pt>
                <c:pt idx="2012">
                  <c:v>62.253399999999999</c:v>
                </c:pt>
                <c:pt idx="2013">
                  <c:v>62.3386</c:v>
                </c:pt>
                <c:pt idx="2014">
                  <c:v>62.395200000000003</c:v>
                </c:pt>
                <c:pt idx="2015">
                  <c:v>62.445999999999998</c:v>
                </c:pt>
                <c:pt idx="2016">
                  <c:v>62.497700000000002</c:v>
                </c:pt>
                <c:pt idx="2017">
                  <c:v>62.523400000000002</c:v>
                </c:pt>
                <c:pt idx="2018">
                  <c:v>62.540399999999998</c:v>
                </c:pt>
                <c:pt idx="2019">
                  <c:v>62.628399999999999</c:v>
                </c:pt>
                <c:pt idx="2020">
                  <c:v>62.616100000000003</c:v>
                </c:pt>
                <c:pt idx="2021">
                  <c:v>62.4846</c:v>
                </c:pt>
                <c:pt idx="2022">
                  <c:v>62.476199999999999</c:v>
                </c:pt>
                <c:pt idx="2023">
                  <c:v>62.405299999999997</c:v>
                </c:pt>
                <c:pt idx="2024">
                  <c:v>62.448099999999997</c:v>
                </c:pt>
                <c:pt idx="2025">
                  <c:v>62.484900000000003</c:v>
                </c:pt>
                <c:pt idx="2026">
                  <c:v>62.416699999999999</c:v>
                </c:pt>
                <c:pt idx="2027">
                  <c:v>62.384700000000002</c:v>
                </c:pt>
                <c:pt idx="2028">
                  <c:v>62.433100000000003</c:v>
                </c:pt>
                <c:pt idx="2029">
                  <c:v>62.506700000000002</c:v>
                </c:pt>
                <c:pt idx="2030">
                  <c:v>62.528199999999998</c:v>
                </c:pt>
                <c:pt idx="2031">
                  <c:v>62.470799999999997</c:v>
                </c:pt>
                <c:pt idx="2032">
                  <c:v>62.444200000000002</c:v>
                </c:pt>
                <c:pt idx="2033">
                  <c:v>62.411900000000003</c:v>
                </c:pt>
                <c:pt idx="2034">
                  <c:v>62.533000000000001</c:v>
                </c:pt>
                <c:pt idx="2035">
                  <c:v>62.4011</c:v>
                </c:pt>
                <c:pt idx="2036">
                  <c:v>62.436700000000002</c:v>
                </c:pt>
                <c:pt idx="2037">
                  <c:v>62.515300000000003</c:v>
                </c:pt>
                <c:pt idx="2038">
                  <c:v>62.532699999999998</c:v>
                </c:pt>
                <c:pt idx="2039">
                  <c:v>62.6248</c:v>
                </c:pt>
                <c:pt idx="2040">
                  <c:v>62.620600000000003</c:v>
                </c:pt>
                <c:pt idx="2041">
                  <c:v>62.657600000000002</c:v>
                </c:pt>
                <c:pt idx="2042">
                  <c:v>62.602600000000002</c:v>
                </c:pt>
                <c:pt idx="2043">
                  <c:v>62.445999999999998</c:v>
                </c:pt>
                <c:pt idx="2044">
                  <c:v>62.572400000000002</c:v>
                </c:pt>
                <c:pt idx="2045">
                  <c:v>62.619100000000003</c:v>
                </c:pt>
                <c:pt idx="2046">
                  <c:v>62.610999999999997</c:v>
                </c:pt>
                <c:pt idx="2047">
                  <c:v>62.615200000000002</c:v>
                </c:pt>
                <c:pt idx="2048">
                  <c:v>62.584400000000002</c:v>
                </c:pt>
                <c:pt idx="2049">
                  <c:v>62.524900000000002</c:v>
                </c:pt>
                <c:pt idx="2050">
                  <c:v>62.546700000000001</c:v>
                </c:pt>
                <c:pt idx="2051">
                  <c:v>62.5139</c:v>
                </c:pt>
                <c:pt idx="2052">
                  <c:v>62.540799999999997</c:v>
                </c:pt>
                <c:pt idx="2053">
                  <c:v>62.573</c:v>
                </c:pt>
                <c:pt idx="2054">
                  <c:v>62.573599999999999</c:v>
                </c:pt>
                <c:pt idx="2055">
                  <c:v>62.431600000000003</c:v>
                </c:pt>
                <c:pt idx="2056">
                  <c:v>62.453200000000002</c:v>
                </c:pt>
                <c:pt idx="2057">
                  <c:v>62.550899999999999</c:v>
                </c:pt>
                <c:pt idx="2058">
                  <c:v>62.622700000000002</c:v>
                </c:pt>
                <c:pt idx="2059">
                  <c:v>62.698900000000002</c:v>
                </c:pt>
                <c:pt idx="2060">
                  <c:v>62.644199999999998</c:v>
                </c:pt>
                <c:pt idx="2061">
                  <c:v>62.5886</c:v>
                </c:pt>
                <c:pt idx="2062">
                  <c:v>62.606499999999997</c:v>
                </c:pt>
                <c:pt idx="2063">
                  <c:v>62.590400000000002</c:v>
                </c:pt>
                <c:pt idx="2064">
                  <c:v>62.562600000000003</c:v>
                </c:pt>
                <c:pt idx="2065">
                  <c:v>62.668399999999998</c:v>
                </c:pt>
                <c:pt idx="2066">
                  <c:v>62.723100000000002</c:v>
                </c:pt>
                <c:pt idx="2067">
                  <c:v>62.732100000000003</c:v>
                </c:pt>
                <c:pt idx="2068">
                  <c:v>62.775100000000002</c:v>
                </c:pt>
                <c:pt idx="2069">
                  <c:v>62.855800000000002</c:v>
                </c:pt>
                <c:pt idx="2070">
                  <c:v>62.880099999999999</c:v>
                </c:pt>
                <c:pt idx="2071">
                  <c:v>62.828000000000003</c:v>
                </c:pt>
                <c:pt idx="2072">
                  <c:v>62.880099999999999</c:v>
                </c:pt>
                <c:pt idx="2073">
                  <c:v>62.863</c:v>
                </c:pt>
                <c:pt idx="2074">
                  <c:v>62.707000000000001</c:v>
                </c:pt>
                <c:pt idx="2075">
                  <c:v>62.717700000000001</c:v>
                </c:pt>
                <c:pt idx="2076">
                  <c:v>62.695300000000003</c:v>
                </c:pt>
                <c:pt idx="2077">
                  <c:v>62.785899999999998</c:v>
                </c:pt>
                <c:pt idx="2078">
                  <c:v>62.762599999999999</c:v>
                </c:pt>
                <c:pt idx="2079">
                  <c:v>62.7348</c:v>
                </c:pt>
                <c:pt idx="2080">
                  <c:v>62.769799999999996</c:v>
                </c:pt>
                <c:pt idx="2081">
                  <c:v>62.805599999999998</c:v>
                </c:pt>
                <c:pt idx="2082">
                  <c:v>62.829799999999999</c:v>
                </c:pt>
                <c:pt idx="2083">
                  <c:v>62.793100000000003</c:v>
                </c:pt>
                <c:pt idx="2084">
                  <c:v>62.776000000000003</c:v>
                </c:pt>
                <c:pt idx="2085">
                  <c:v>62.858199999999997</c:v>
                </c:pt>
                <c:pt idx="2086">
                  <c:v>62.862699999999997</c:v>
                </c:pt>
                <c:pt idx="2087">
                  <c:v>62.9452</c:v>
                </c:pt>
                <c:pt idx="2088">
                  <c:v>63.000799999999998</c:v>
                </c:pt>
                <c:pt idx="2089">
                  <c:v>62.924900000000001</c:v>
                </c:pt>
                <c:pt idx="2090">
                  <c:v>62.941899999999997</c:v>
                </c:pt>
                <c:pt idx="2091">
                  <c:v>62.912300000000002</c:v>
                </c:pt>
                <c:pt idx="2092">
                  <c:v>62.903399999999998</c:v>
                </c:pt>
                <c:pt idx="2093">
                  <c:v>62.912300000000002</c:v>
                </c:pt>
                <c:pt idx="2094">
                  <c:v>62.905099999999997</c:v>
                </c:pt>
                <c:pt idx="2095">
                  <c:v>62.976900000000001</c:v>
                </c:pt>
                <c:pt idx="2096">
                  <c:v>62.998399999999997</c:v>
                </c:pt>
                <c:pt idx="2097">
                  <c:v>62.997500000000002</c:v>
                </c:pt>
                <c:pt idx="2098">
                  <c:v>63.007399999999997</c:v>
                </c:pt>
                <c:pt idx="2099">
                  <c:v>62.991300000000003</c:v>
                </c:pt>
                <c:pt idx="2100">
                  <c:v>62.993000000000002</c:v>
                </c:pt>
                <c:pt idx="2101">
                  <c:v>62.985900000000001</c:v>
                </c:pt>
                <c:pt idx="2102">
                  <c:v>62.99</c:v>
                </c:pt>
                <c:pt idx="2103">
                  <c:v>62.928199999999997</c:v>
                </c:pt>
                <c:pt idx="2104">
                  <c:v>62.886000000000003</c:v>
                </c:pt>
                <c:pt idx="2105">
                  <c:v>62.854599999999998</c:v>
                </c:pt>
                <c:pt idx="2106">
                  <c:v>62.832500000000003</c:v>
                </c:pt>
                <c:pt idx="2107">
                  <c:v>62.773000000000003</c:v>
                </c:pt>
                <c:pt idx="2108">
                  <c:v>62.753300000000003</c:v>
                </c:pt>
                <c:pt idx="2109">
                  <c:v>62.768599999999999</c:v>
                </c:pt>
                <c:pt idx="2110">
                  <c:v>62.693199999999997</c:v>
                </c:pt>
                <c:pt idx="2111">
                  <c:v>62.609200000000001</c:v>
                </c:pt>
                <c:pt idx="2112">
                  <c:v>62.677100000000003</c:v>
                </c:pt>
                <c:pt idx="2113">
                  <c:v>62.704000000000001</c:v>
                </c:pt>
                <c:pt idx="2114">
                  <c:v>62.6858</c:v>
                </c:pt>
                <c:pt idx="2115">
                  <c:v>62.6875</c:v>
                </c:pt>
                <c:pt idx="2116">
                  <c:v>62.682499999999997</c:v>
                </c:pt>
                <c:pt idx="2117">
                  <c:v>62.719200000000001</c:v>
                </c:pt>
                <c:pt idx="2118">
                  <c:v>62.742800000000003</c:v>
                </c:pt>
                <c:pt idx="2119">
                  <c:v>62.665700000000001</c:v>
                </c:pt>
                <c:pt idx="2120">
                  <c:v>62.5473</c:v>
                </c:pt>
                <c:pt idx="2121">
                  <c:v>62.582900000000002</c:v>
                </c:pt>
                <c:pt idx="2122">
                  <c:v>62.517099999999999</c:v>
                </c:pt>
                <c:pt idx="2123">
                  <c:v>62.625399999999999</c:v>
                </c:pt>
                <c:pt idx="2124">
                  <c:v>62.690800000000003</c:v>
                </c:pt>
                <c:pt idx="2125">
                  <c:v>62.805</c:v>
                </c:pt>
                <c:pt idx="2126">
                  <c:v>62.766800000000003</c:v>
                </c:pt>
                <c:pt idx="2127">
                  <c:v>62.719200000000001</c:v>
                </c:pt>
                <c:pt idx="2128">
                  <c:v>62.753300000000003</c:v>
                </c:pt>
                <c:pt idx="2129">
                  <c:v>62.781700000000001</c:v>
                </c:pt>
                <c:pt idx="2130">
                  <c:v>62.750300000000003</c:v>
                </c:pt>
                <c:pt idx="2131">
                  <c:v>62.790700000000001</c:v>
                </c:pt>
                <c:pt idx="2132">
                  <c:v>62.920400000000001</c:v>
                </c:pt>
                <c:pt idx="2133">
                  <c:v>62.876800000000003</c:v>
                </c:pt>
                <c:pt idx="2134">
                  <c:v>62.923099999999998</c:v>
                </c:pt>
                <c:pt idx="2135">
                  <c:v>63.002000000000002</c:v>
                </c:pt>
                <c:pt idx="2136">
                  <c:v>62.966099999999997</c:v>
                </c:pt>
                <c:pt idx="2137">
                  <c:v>63.0259</c:v>
                </c:pt>
                <c:pt idx="2138">
                  <c:v>63.018700000000003</c:v>
                </c:pt>
                <c:pt idx="2139">
                  <c:v>62.941000000000003</c:v>
                </c:pt>
                <c:pt idx="2140">
                  <c:v>62.855200000000004</c:v>
                </c:pt>
                <c:pt idx="2141">
                  <c:v>62.837600000000002</c:v>
                </c:pt>
                <c:pt idx="2142">
                  <c:v>62.857300000000002</c:v>
                </c:pt>
                <c:pt idx="2143">
                  <c:v>62.796100000000003</c:v>
                </c:pt>
                <c:pt idx="2144">
                  <c:v>62.796900000000001</c:v>
                </c:pt>
                <c:pt idx="2145">
                  <c:v>62.7288</c:v>
                </c:pt>
                <c:pt idx="2146">
                  <c:v>62.7455</c:v>
                </c:pt>
                <c:pt idx="2147">
                  <c:v>62.699800000000003</c:v>
                </c:pt>
                <c:pt idx="2148">
                  <c:v>62.533000000000001</c:v>
                </c:pt>
                <c:pt idx="2149">
                  <c:v>62.4786</c:v>
                </c:pt>
                <c:pt idx="2150">
                  <c:v>62.4131</c:v>
                </c:pt>
                <c:pt idx="2151">
                  <c:v>62.452599999999997</c:v>
                </c:pt>
                <c:pt idx="2152">
                  <c:v>62.4131</c:v>
                </c:pt>
                <c:pt idx="2153">
                  <c:v>62.539900000000003</c:v>
                </c:pt>
                <c:pt idx="2154">
                  <c:v>62.6143</c:v>
                </c:pt>
                <c:pt idx="2155">
                  <c:v>62.591000000000001</c:v>
                </c:pt>
                <c:pt idx="2156">
                  <c:v>62.714799999999997</c:v>
                </c:pt>
                <c:pt idx="2157">
                  <c:v>62.776600000000002</c:v>
                </c:pt>
                <c:pt idx="2158">
                  <c:v>62.870800000000003</c:v>
                </c:pt>
                <c:pt idx="2159">
                  <c:v>62.962299999999999</c:v>
                </c:pt>
                <c:pt idx="2160">
                  <c:v>62.963099999999997</c:v>
                </c:pt>
                <c:pt idx="2161">
                  <c:v>63.0779</c:v>
                </c:pt>
                <c:pt idx="2162">
                  <c:v>63.051000000000002</c:v>
                </c:pt>
                <c:pt idx="2163">
                  <c:v>63.099400000000003</c:v>
                </c:pt>
                <c:pt idx="2164">
                  <c:v>63.042099999999998</c:v>
                </c:pt>
                <c:pt idx="2165">
                  <c:v>63.044800000000002</c:v>
                </c:pt>
                <c:pt idx="2166">
                  <c:v>63.059100000000001</c:v>
                </c:pt>
                <c:pt idx="2167">
                  <c:v>63.069899999999997</c:v>
                </c:pt>
                <c:pt idx="2168">
                  <c:v>63.089599999999997</c:v>
                </c:pt>
                <c:pt idx="2169">
                  <c:v>63.076999999999998</c:v>
                </c:pt>
                <c:pt idx="2170">
                  <c:v>63.076999999999998</c:v>
                </c:pt>
                <c:pt idx="2171">
                  <c:v>63.130800000000001</c:v>
                </c:pt>
                <c:pt idx="2172">
                  <c:v>63.085999999999999</c:v>
                </c:pt>
                <c:pt idx="2173">
                  <c:v>63.053699999999999</c:v>
                </c:pt>
                <c:pt idx="2174">
                  <c:v>63.048299999999998</c:v>
                </c:pt>
                <c:pt idx="2175">
                  <c:v>63.008899999999997</c:v>
                </c:pt>
                <c:pt idx="2176">
                  <c:v>63.027700000000003</c:v>
                </c:pt>
                <c:pt idx="2177">
                  <c:v>63.0869</c:v>
                </c:pt>
                <c:pt idx="2178">
                  <c:v>63.049199999999999</c:v>
                </c:pt>
                <c:pt idx="2179">
                  <c:v>63.0642</c:v>
                </c:pt>
                <c:pt idx="2180">
                  <c:v>63.065100000000001</c:v>
                </c:pt>
                <c:pt idx="2181">
                  <c:v>62.944899999999997</c:v>
                </c:pt>
                <c:pt idx="2182">
                  <c:v>62.962000000000003</c:v>
                </c:pt>
                <c:pt idx="2183">
                  <c:v>63.074300000000001</c:v>
                </c:pt>
                <c:pt idx="2184">
                  <c:v>63.083300000000001</c:v>
                </c:pt>
                <c:pt idx="2185">
                  <c:v>63.166699999999999</c:v>
                </c:pt>
                <c:pt idx="2186">
                  <c:v>63.259599999999999</c:v>
                </c:pt>
                <c:pt idx="2187">
                  <c:v>63.311399999999999</c:v>
                </c:pt>
                <c:pt idx="2188">
                  <c:v>63.287199999999999</c:v>
                </c:pt>
                <c:pt idx="2189">
                  <c:v>63.310499999999998</c:v>
                </c:pt>
                <c:pt idx="2190">
                  <c:v>63.275799999999997</c:v>
                </c:pt>
                <c:pt idx="2191">
                  <c:v>63.189100000000003</c:v>
                </c:pt>
                <c:pt idx="2192">
                  <c:v>63.164000000000001</c:v>
                </c:pt>
                <c:pt idx="2193">
                  <c:v>63.121000000000002</c:v>
                </c:pt>
                <c:pt idx="2194">
                  <c:v>63.166400000000003</c:v>
                </c:pt>
                <c:pt idx="2195">
                  <c:v>63.193300000000001</c:v>
                </c:pt>
                <c:pt idx="2196">
                  <c:v>63.213900000000002</c:v>
                </c:pt>
                <c:pt idx="2197">
                  <c:v>63.205599999999997</c:v>
                </c:pt>
                <c:pt idx="2198">
                  <c:v>63.2074</c:v>
                </c:pt>
                <c:pt idx="2199">
                  <c:v>63.263800000000003</c:v>
                </c:pt>
                <c:pt idx="2200">
                  <c:v>63.345999999999997</c:v>
                </c:pt>
                <c:pt idx="2201">
                  <c:v>63.330199999999998</c:v>
                </c:pt>
                <c:pt idx="2202">
                  <c:v>63.272199999999998</c:v>
                </c:pt>
                <c:pt idx="2203">
                  <c:v>63.221699999999998</c:v>
                </c:pt>
                <c:pt idx="2204">
                  <c:v>63.204999999999998</c:v>
                </c:pt>
                <c:pt idx="2205">
                  <c:v>63.183399999999999</c:v>
                </c:pt>
                <c:pt idx="2206">
                  <c:v>63.261200000000002</c:v>
                </c:pt>
                <c:pt idx="2207">
                  <c:v>63.322099999999999</c:v>
                </c:pt>
                <c:pt idx="2208">
                  <c:v>63.201999999999998</c:v>
                </c:pt>
                <c:pt idx="2209">
                  <c:v>63.182899999999997</c:v>
                </c:pt>
                <c:pt idx="2210">
                  <c:v>63.219000000000001</c:v>
                </c:pt>
                <c:pt idx="2211">
                  <c:v>63.278199999999998</c:v>
                </c:pt>
                <c:pt idx="2212">
                  <c:v>63.323599999999999</c:v>
                </c:pt>
                <c:pt idx="2213">
                  <c:v>63.241100000000003</c:v>
                </c:pt>
                <c:pt idx="2214">
                  <c:v>63.2014</c:v>
                </c:pt>
                <c:pt idx="2215">
                  <c:v>63.075899999999997</c:v>
                </c:pt>
                <c:pt idx="2216">
                  <c:v>63.083300000000001</c:v>
                </c:pt>
                <c:pt idx="2217">
                  <c:v>63.103099999999998</c:v>
                </c:pt>
                <c:pt idx="2218">
                  <c:v>62.939900000000002</c:v>
                </c:pt>
                <c:pt idx="2219">
                  <c:v>62.993899999999996</c:v>
                </c:pt>
                <c:pt idx="2220">
                  <c:v>63.005299999999998</c:v>
                </c:pt>
                <c:pt idx="2221">
                  <c:v>63.194499999999998</c:v>
                </c:pt>
                <c:pt idx="2222">
                  <c:v>63.0717</c:v>
                </c:pt>
                <c:pt idx="2223">
                  <c:v>62.834600000000002</c:v>
                </c:pt>
                <c:pt idx="2224">
                  <c:v>62.849299999999999</c:v>
                </c:pt>
                <c:pt idx="2225">
                  <c:v>62.417000000000002</c:v>
                </c:pt>
                <c:pt idx="2226">
                  <c:v>62.595500000000001</c:v>
                </c:pt>
                <c:pt idx="2227">
                  <c:v>62.7363</c:v>
                </c:pt>
                <c:pt idx="2228">
                  <c:v>62.691099999999999</c:v>
                </c:pt>
                <c:pt idx="2229">
                  <c:v>62.571899999999999</c:v>
                </c:pt>
                <c:pt idx="2230">
                  <c:v>62.390099999999997</c:v>
                </c:pt>
                <c:pt idx="2231">
                  <c:v>62.495899999999999</c:v>
                </c:pt>
                <c:pt idx="2232">
                  <c:v>62.541699999999999</c:v>
                </c:pt>
                <c:pt idx="2233">
                  <c:v>62.595500000000001</c:v>
                </c:pt>
                <c:pt idx="2234">
                  <c:v>62.537799999999997</c:v>
                </c:pt>
                <c:pt idx="2235">
                  <c:v>62.588000000000001</c:v>
                </c:pt>
                <c:pt idx="2236">
                  <c:v>62.414299999999997</c:v>
                </c:pt>
                <c:pt idx="2237">
                  <c:v>62.291400000000003</c:v>
                </c:pt>
                <c:pt idx="2238">
                  <c:v>62.2926</c:v>
                </c:pt>
                <c:pt idx="2239">
                  <c:v>62.509700000000002</c:v>
                </c:pt>
                <c:pt idx="2240">
                  <c:v>62.500399999999999</c:v>
                </c:pt>
                <c:pt idx="2241">
                  <c:v>62.178400000000003</c:v>
                </c:pt>
                <c:pt idx="2242">
                  <c:v>62.272300000000001</c:v>
                </c:pt>
                <c:pt idx="2243">
                  <c:v>62.309399999999997</c:v>
                </c:pt>
                <c:pt idx="2244">
                  <c:v>62.399099999999997</c:v>
                </c:pt>
                <c:pt idx="2245">
                  <c:v>62.525500000000001</c:v>
                </c:pt>
                <c:pt idx="2246">
                  <c:v>62.743400000000001</c:v>
                </c:pt>
                <c:pt idx="2247">
                  <c:v>62.810400000000001</c:v>
                </c:pt>
                <c:pt idx="2248">
                  <c:v>62.815800000000003</c:v>
                </c:pt>
                <c:pt idx="2249">
                  <c:v>62.962000000000003</c:v>
                </c:pt>
                <c:pt idx="2250">
                  <c:v>62.843600000000002</c:v>
                </c:pt>
                <c:pt idx="2251">
                  <c:v>62.847200000000001</c:v>
                </c:pt>
                <c:pt idx="2252">
                  <c:v>62.855200000000004</c:v>
                </c:pt>
                <c:pt idx="2253">
                  <c:v>62.908200000000001</c:v>
                </c:pt>
                <c:pt idx="2254">
                  <c:v>62.802399999999999</c:v>
                </c:pt>
                <c:pt idx="2255">
                  <c:v>62.701000000000001</c:v>
                </c:pt>
                <c:pt idx="2256">
                  <c:v>62.959299999999999</c:v>
                </c:pt>
                <c:pt idx="2257">
                  <c:v>62.911799999999999</c:v>
                </c:pt>
                <c:pt idx="2258">
                  <c:v>62.8705</c:v>
                </c:pt>
                <c:pt idx="2259">
                  <c:v>62.823300000000003</c:v>
                </c:pt>
                <c:pt idx="2260">
                  <c:v>62.765000000000001</c:v>
                </c:pt>
                <c:pt idx="2261">
                  <c:v>62.726399999999998</c:v>
                </c:pt>
                <c:pt idx="2262">
                  <c:v>62.694099999999999</c:v>
                </c:pt>
                <c:pt idx="2263">
                  <c:v>62.713900000000002</c:v>
                </c:pt>
                <c:pt idx="2264">
                  <c:v>62.683100000000003</c:v>
                </c:pt>
                <c:pt idx="2265">
                  <c:v>62.714500000000001</c:v>
                </c:pt>
                <c:pt idx="2266">
                  <c:v>62.811599999999999</c:v>
                </c:pt>
                <c:pt idx="2267">
                  <c:v>62.607999999999997</c:v>
                </c:pt>
                <c:pt idx="2268">
                  <c:v>62.745199999999997</c:v>
                </c:pt>
                <c:pt idx="2269">
                  <c:v>62.675600000000003</c:v>
                </c:pt>
                <c:pt idx="2270">
                  <c:v>62.747</c:v>
                </c:pt>
                <c:pt idx="2271">
                  <c:v>62.770400000000002</c:v>
                </c:pt>
                <c:pt idx="2272">
                  <c:v>62.637900000000002</c:v>
                </c:pt>
                <c:pt idx="2273">
                  <c:v>62.747900000000001</c:v>
                </c:pt>
                <c:pt idx="2274">
                  <c:v>62.830399999999997</c:v>
                </c:pt>
                <c:pt idx="2275">
                  <c:v>62.910299999999999</c:v>
                </c:pt>
                <c:pt idx="2276">
                  <c:v>62.956600000000002</c:v>
                </c:pt>
                <c:pt idx="2277">
                  <c:v>62.977200000000003</c:v>
                </c:pt>
                <c:pt idx="2278">
                  <c:v>63.008600000000001</c:v>
                </c:pt>
                <c:pt idx="2279">
                  <c:v>62.972700000000003</c:v>
                </c:pt>
                <c:pt idx="2280">
                  <c:v>62.834600000000002</c:v>
                </c:pt>
                <c:pt idx="2281">
                  <c:v>62.771000000000001</c:v>
                </c:pt>
                <c:pt idx="2282">
                  <c:v>62.756</c:v>
                </c:pt>
                <c:pt idx="2283">
                  <c:v>62.829500000000003</c:v>
                </c:pt>
                <c:pt idx="2284">
                  <c:v>62.8523</c:v>
                </c:pt>
                <c:pt idx="2285">
                  <c:v>62.920699999999997</c:v>
                </c:pt>
                <c:pt idx="2286">
                  <c:v>62.880099999999999</c:v>
                </c:pt>
                <c:pt idx="2287">
                  <c:v>62.757199999999997</c:v>
                </c:pt>
                <c:pt idx="2288">
                  <c:v>62.715000000000003</c:v>
                </c:pt>
                <c:pt idx="2289">
                  <c:v>62.840600000000002</c:v>
                </c:pt>
                <c:pt idx="2290">
                  <c:v>62.633699999999997</c:v>
                </c:pt>
                <c:pt idx="2291">
                  <c:v>62.570099999999996</c:v>
                </c:pt>
                <c:pt idx="2292">
                  <c:v>62.690199999999997</c:v>
                </c:pt>
                <c:pt idx="2293">
                  <c:v>62.736899999999999</c:v>
                </c:pt>
                <c:pt idx="2294">
                  <c:v>62.851399999999998</c:v>
                </c:pt>
                <c:pt idx="2295">
                  <c:v>62.935099999999998</c:v>
                </c:pt>
                <c:pt idx="2296">
                  <c:v>62.9895</c:v>
                </c:pt>
                <c:pt idx="2297">
                  <c:v>63.043900000000001</c:v>
                </c:pt>
                <c:pt idx="2298">
                  <c:v>62.965299999999999</c:v>
                </c:pt>
                <c:pt idx="2299">
                  <c:v>62.762300000000003</c:v>
                </c:pt>
                <c:pt idx="2300">
                  <c:v>62.775100000000002</c:v>
                </c:pt>
                <c:pt idx="2301">
                  <c:v>62.770699999999998</c:v>
                </c:pt>
                <c:pt idx="2302">
                  <c:v>62.836100000000002</c:v>
                </c:pt>
                <c:pt idx="2303">
                  <c:v>62.8155</c:v>
                </c:pt>
                <c:pt idx="2304">
                  <c:v>62.9542</c:v>
                </c:pt>
                <c:pt idx="2305">
                  <c:v>62.841500000000003</c:v>
                </c:pt>
                <c:pt idx="2306">
                  <c:v>62.768000000000001</c:v>
                </c:pt>
                <c:pt idx="2307">
                  <c:v>62.763800000000003</c:v>
                </c:pt>
                <c:pt idx="2308">
                  <c:v>62.755099999999999</c:v>
                </c:pt>
                <c:pt idx="2309">
                  <c:v>62.612499999999997</c:v>
                </c:pt>
                <c:pt idx="2310">
                  <c:v>62.335999999999999</c:v>
                </c:pt>
                <c:pt idx="2311">
                  <c:v>62.322499999999998</c:v>
                </c:pt>
                <c:pt idx="2312">
                  <c:v>62.317999999999998</c:v>
                </c:pt>
                <c:pt idx="2313">
                  <c:v>62.393999999999998</c:v>
                </c:pt>
                <c:pt idx="2314">
                  <c:v>62.393999999999998</c:v>
                </c:pt>
                <c:pt idx="2315">
                  <c:v>62.528199999999998</c:v>
                </c:pt>
                <c:pt idx="2316">
                  <c:v>62.601799999999997</c:v>
                </c:pt>
                <c:pt idx="2317">
                  <c:v>62.709699999999998</c:v>
                </c:pt>
                <c:pt idx="2318">
                  <c:v>62.553899999999999</c:v>
                </c:pt>
                <c:pt idx="2319">
                  <c:v>62.5991</c:v>
                </c:pt>
                <c:pt idx="2320">
                  <c:v>62.613100000000003</c:v>
                </c:pt>
                <c:pt idx="2321">
                  <c:v>62.456200000000003</c:v>
                </c:pt>
                <c:pt idx="2322">
                  <c:v>62.6248</c:v>
                </c:pt>
                <c:pt idx="2323">
                  <c:v>62.607700000000001</c:v>
                </c:pt>
                <c:pt idx="2324">
                  <c:v>62.420299999999997</c:v>
                </c:pt>
                <c:pt idx="2325">
                  <c:v>62.709099999999999</c:v>
                </c:pt>
                <c:pt idx="2326">
                  <c:v>62.725200000000001</c:v>
                </c:pt>
                <c:pt idx="2327">
                  <c:v>62.725200000000001</c:v>
                </c:pt>
                <c:pt idx="2328">
                  <c:v>62.868099999999998</c:v>
                </c:pt>
                <c:pt idx="2329">
                  <c:v>62.811599999999999</c:v>
                </c:pt>
                <c:pt idx="2330">
                  <c:v>62.794600000000003</c:v>
                </c:pt>
                <c:pt idx="2331">
                  <c:v>62.607999999999997</c:v>
                </c:pt>
                <c:pt idx="2332">
                  <c:v>62.643900000000002</c:v>
                </c:pt>
                <c:pt idx="2333">
                  <c:v>62.811599999999999</c:v>
                </c:pt>
                <c:pt idx="2334">
                  <c:v>62.795499999999997</c:v>
                </c:pt>
                <c:pt idx="2335">
                  <c:v>62.942500000000003</c:v>
                </c:pt>
                <c:pt idx="2336">
                  <c:v>62.869</c:v>
                </c:pt>
                <c:pt idx="2337">
                  <c:v>62.768599999999999</c:v>
                </c:pt>
                <c:pt idx="2338">
                  <c:v>62.778399999999998</c:v>
                </c:pt>
                <c:pt idx="2339">
                  <c:v>62.566800000000001</c:v>
                </c:pt>
                <c:pt idx="2340">
                  <c:v>62.586500000000001</c:v>
                </c:pt>
                <c:pt idx="2341">
                  <c:v>62.439399999999999</c:v>
                </c:pt>
                <c:pt idx="2342">
                  <c:v>62.381100000000004</c:v>
                </c:pt>
                <c:pt idx="2343">
                  <c:v>62.686</c:v>
                </c:pt>
                <c:pt idx="2344">
                  <c:v>62.608899999999998</c:v>
                </c:pt>
                <c:pt idx="2345">
                  <c:v>62.453800000000001</c:v>
                </c:pt>
                <c:pt idx="2346">
                  <c:v>62.563200000000002</c:v>
                </c:pt>
                <c:pt idx="2347">
                  <c:v>62.619700000000002</c:v>
                </c:pt>
                <c:pt idx="2348">
                  <c:v>62.626899999999999</c:v>
                </c:pt>
                <c:pt idx="2349">
                  <c:v>62.433999999999997</c:v>
                </c:pt>
                <c:pt idx="2350">
                  <c:v>62.519199999999998</c:v>
                </c:pt>
                <c:pt idx="2351">
                  <c:v>62.519199999999998</c:v>
                </c:pt>
                <c:pt idx="2352">
                  <c:v>62.427799999999998</c:v>
                </c:pt>
                <c:pt idx="2353">
                  <c:v>62.470799999999997</c:v>
                </c:pt>
                <c:pt idx="2354">
                  <c:v>62.515700000000002</c:v>
                </c:pt>
                <c:pt idx="2355">
                  <c:v>62.3461</c:v>
                </c:pt>
                <c:pt idx="2356">
                  <c:v>62.399000000000001</c:v>
                </c:pt>
                <c:pt idx="2357">
                  <c:v>62.518300000000004</c:v>
                </c:pt>
                <c:pt idx="2358">
                  <c:v>62.601799999999997</c:v>
                </c:pt>
                <c:pt idx="2359">
                  <c:v>62.632199999999997</c:v>
                </c:pt>
                <c:pt idx="2360">
                  <c:v>62.602600000000002</c:v>
                </c:pt>
                <c:pt idx="2361">
                  <c:v>62.405299999999997</c:v>
                </c:pt>
                <c:pt idx="2362">
                  <c:v>62.427799999999998</c:v>
                </c:pt>
                <c:pt idx="2363">
                  <c:v>62.142499999999998</c:v>
                </c:pt>
                <c:pt idx="2364">
                  <c:v>62.101300000000002</c:v>
                </c:pt>
                <c:pt idx="2365">
                  <c:v>62.1937</c:v>
                </c:pt>
                <c:pt idx="2366">
                  <c:v>62.169699999999999</c:v>
                </c:pt>
                <c:pt idx="2367">
                  <c:v>62.0854</c:v>
                </c:pt>
                <c:pt idx="2368">
                  <c:v>62.194899999999997</c:v>
                </c:pt>
                <c:pt idx="2369">
                  <c:v>62.066000000000003</c:v>
                </c:pt>
                <c:pt idx="2370">
                  <c:v>62.047800000000002</c:v>
                </c:pt>
                <c:pt idx="2371">
                  <c:v>61.994199999999999</c:v>
                </c:pt>
                <c:pt idx="2372">
                  <c:v>62.307299999999998</c:v>
                </c:pt>
                <c:pt idx="2373">
                  <c:v>62.494399999999999</c:v>
                </c:pt>
                <c:pt idx="2374">
                  <c:v>62.473799999999997</c:v>
                </c:pt>
                <c:pt idx="2375">
                  <c:v>62.349699999999999</c:v>
                </c:pt>
                <c:pt idx="2376">
                  <c:v>62.408900000000003</c:v>
                </c:pt>
                <c:pt idx="2377">
                  <c:v>62.452300000000001</c:v>
                </c:pt>
                <c:pt idx="2378">
                  <c:v>62.424500000000002</c:v>
                </c:pt>
                <c:pt idx="2379">
                  <c:v>62.382300000000001</c:v>
                </c:pt>
                <c:pt idx="2380">
                  <c:v>62.2271</c:v>
                </c:pt>
                <c:pt idx="2381">
                  <c:v>62.262700000000002</c:v>
                </c:pt>
                <c:pt idx="2382">
                  <c:v>62.281599999999997</c:v>
                </c:pt>
                <c:pt idx="2383">
                  <c:v>62.4343</c:v>
                </c:pt>
                <c:pt idx="2384">
                  <c:v>62.4514</c:v>
                </c:pt>
                <c:pt idx="2385">
                  <c:v>62.619100000000003</c:v>
                </c:pt>
                <c:pt idx="2386">
                  <c:v>62.473799999999997</c:v>
                </c:pt>
                <c:pt idx="2387">
                  <c:v>62.566800000000001</c:v>
                </c:pt>
                <c:pt idx="2388">
                  <c:v>62.443899999999999</c:v>
                </c:pt>
                <c:pt idx="2389">
                  <c:v>62.525799999999997</c:v>
                </c:pt>
                <c:pt idx="2390">
                  <c:v>62.502499999999998</c:v>
                </c:pt>
                <c:pt idx="2391">
                  <c:v>62.333599999999997</c:v>
                </c:pt>
                <c:pt idx="2392">
                  <c:v>62.268099999999997</c:v>
                </c:pt>
                <c:pt idx="2393">
                  <c:v>62.462699999999998</c:v>
                </c:pt>
                <c:pt idx="2394">
                  <c:v>62.656399999999998</c:v>
                </c:pt>
                <c:pt idx="2395">
                  <c:v>62.765599999999999</c:v>
                </c:pt>
                <c:pt idx="2396">
                  <c:v>62.917999999999999</c:v>
                </c:pt>
                <c:pt idx="2397">
                  <c:v>62.994199999999999</c:v>
                </c:pt>
                <c:pt idx="2398">
                  <c:v>62.697400000000002</c:v>
                </c:pt>
                <c:pt idx="2399">
                  <c:v>62.738700000000001</c:v>
                </c:pt>
              </c:numCache>
            </c:numRef>
          </c:yVal>
          <c:smooth val="1"/>
          <c:extLst>
            <c:ext xmlns:c16="http://schemas.microsoft.com/office/drawing/2014/chart" uri="{C3380CC4-5D6E-409C-BE32-E72D297353CC}">
              <c16:uniqueId val="{00000002-9713-44ED-89BA-A1DC45C083EA}"/>
            </c:ext>
          </c:extLst>
        </c:ser>
        <c:dLbls>
          <c:showLegendKey val="0"/>
          <c:showVal val="0"/>
          <c:showCatName val="0"/>
          <c:showSerName val="0"/>
          <c:showPercent val="0"/>
          <c:showBubbleSize val="0"/>
        </c:dLbls>
        <c:axId val="451614920"/>
        <c:axId val="451615496"/>
      </c:scatterChart>
      <c:valAx>
        <c:axId val="451614920"/>
        <c:scaling>
          <c:orientation val="minMax"/>
          <c:max val="2400"/>
          <c:min val="0"/>
        </c:scaling>
        <c:delete val="0"/>
        <c:axPos val="b"/>
        <c:title>
          <c:tx>
            <c:strRef>
              <c:f>'GBE10-E3 @200W'!$C$2</c:f>
              <c:strCache>
                <c:ptCount val="1"/>
                <c:pt idx="0">
                  <c:v>Time (s)</c:v>
                </c:pt>
              </c:strCache>
            </c:strRef>
          </c:tx>
          <c:overlay val="0"/>
        </c:title>
        <c:numFmt formatCode="General" sourceLinked="1"/>
        <c:majorTickMark val="out"/>
        <c:minorTickMark val="none"/>
        <c:tickLblPos val="nextTo"/>
        <c:crossAx val="451615496"/>
        <c:crosses val="autoZero"/>
        <c:crossBetween val="midCat"/>
      </c:valAx>
      <c:valAx>
        <c:axId val="451615496"/>
        <c:scaling>
          <c:orientation val="minMax"/>
          <c:max val="70"/>
          <c:min val="20"/>
        </c:scaling>
        <c:delete val="0"/>
        <c:axPos val="l"/>
        <c:majorGridlines/>
        <c:title>
          <c:tx>
            <c:strRef>
              <c:f>'GBE10-E3 @200W'!$D$2</c:f>
              <c:strCache>
                <c:ptCount val="1"/>
                <c:pt idx="0">
                  <c:v>Temperature (°C)</c:v>
                </c:pt>
              </c:strCache>
            </c:strRef>
          </c:tx>
          <c:overlay val="0"/>
          <c:txPr>
            <a:bodyPr rot="-5400000" vert="horz"/>
            <a:lstStyle/>
            <a:p>
              <a:pPr>
                <a:defRPr/>
              </a:pPr>
              <a:endParaRPr lang="en-US"/>
            </a:p>
          </c:txPr>
        </c:title>
        <c:numFmt formatCode="General" sourceLinked="1"/>
        <c:majorTickMark val="out"/>
        <c:minorTickMark val="none"/>
        <c:tickLblPos val="nextTo"/>
        <c:crossAx val="451614920"/>
        <c:crosses val="autoZero"/>
        <c:crossBetween val="midCat"/>
        <c:majorUnit val="10"/>
      </c:valAx>
    </c:plotArea>
    <c:legend>
      <c:legendPos val="r"/>
      <c:layout>
        <c:manualLayout>
          <c:xMode val="edge"/>
          <c:yMode val="edge"/>
          <c:x val="0.77000605693519075"/>
          <c:y val="0.41411498745138609"/>
          <c:w val="0.21365629840858047"/>
          <c:h val="0.2639841370193689"/>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3</xdr:row>
      <xdr:rowOff>19050</xdr:rowOff>
    </xdr:from>
    <xdr:to>
      <xdr:col>1</xdr:col>
      <xdr:colOff>1104900</xdr:colOff>
      <xdr:row>6</xdr:row>
      <xdr:rowOff>76200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6</xdr:col>
      <xdr:colOff>292100</xdr:colOff>
      <xdr:row>3</xdr:row>
      <xdr:rowOff>161925</xdr:rowOff>
    </xdr:from>
    <xdr:to>
      <xdr:col>14</xdr:col>
      <xdr:colOff>85725</xdr:colOff>
      <xdr:row>18</xdr:row>
      <xdr:rowOff>47625</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3</xdr:row>
      <xdr:rowOff>19050</xdr:rowOff>
    </xdr:from>
    <xdr:to>
      <xdr:col>1</xdr:col>
      <xdr:colOff>1104900</xdr:colOff>
      <xdr:row>6</xdr:row>
      <xdr:rowOff>76200</xdr:rowOff>
    </xdr:to>
    <xdr:pic>
      <xdr:nvPicPr>
        <xdr:cNvPr id="2" name="Picture 1">
          <a:extLst>
            <a:ext uri="{FF2B5EF4-FFF2-40B4-BE49-F238E27FC236}">
              <a16:creationId xmlns:a16="http://schemas.microsoft.com/office/drawing/2014/main" id="{0993960A-C5CA-457D-8754-000C4DA427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 y="819150"/>
          <a:ext cx="2327275" cy="600075"/>
        </a:xfrm>
        <a:prstGeom prst="rect">
          <a:avLst/>
        </a:prstGeom>
      </xdr:spPr>
    </xdr:pic>
    <xdr:clientData/>
  </xdr:twoCellAnchor>
  <xdr:twoCellAnchor>
    <xdr:from>
      <xdr:col>6</xdr:col>
      <xdr:colOff>292100</xdr:colOff>
      <xdr:row>3</xdr:row>
      <xdr:rowOff>161925</xdr:rowOff>
    </xdr:from>
    <xdr:to>
      <xdr:col>14</xdr:col>
      <xdr:colOff>85725</xdr:colOff>
      <xdr:row>18</xdr:row>
      <xdr:rowOff>47625</xdr:rowOff>
    </xdr:to>
    <xdr:graphicFrame macro="">
      <xdr:nvGraphicFramePr>
        <xdr:cNvPr id="3" name="Chart 2">
          <a:extLst>
            <a:ext uri="{FF2B5EF4-FFF2-40B4-BE49-F238E27FC236}">
              <a16:creationId xmlns:a16="http://schemas.microsoft.com/office/drawing/2014/main" id="{D888A8E5-03A9-4F69-B519-57F47B2379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3</xdr:row>
      <xdr:rowOff>19050</xdr:rowOff>
    </xdr:from>
    <xdr:to>
      <xdr:col>1</xdr:col>
      <xdr:colOff>1104900</xdr:colOff>
      <xdr:row>6</xdr:row>
      <xdr:rowOff>76200</xdr:rowOff>
    </xdr:to>
    <xdr:pic>
      <xdr:nvPicPr>
        <xdr:cNvPr id="2" name="Picture 1">
          <a:extLst>
            <a:ext uri="{FF2B5EF4-FFF2-40B4-BE49-F238E27FC236}">
              <a16:creationId xmlns:a16="http://schemas.microsoft.com/office/drawing/2014/main" id="{D317A81B-CF24-4168-9049-8DCC02315A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 y="819150"/>
          <a:ext cx="2327275" cy="600075"/>
        </a:xfrm>
        <a:prstGeom prst="rect">
          <a:avLst/>
        </a:prstGeom>
      </xdr:spPr>
    </xdr:pic>
    <xdr:clientData/>
  </xdr:twoCellAnchor>
  <xdr:twoCellAnchor>
    <xdr:from>
      <xdr:col>6</xdr:col>
      <xdr:colOff>292100</xdr:colOff>
      <xdr:row>3</xdr:row>
      <xdr:rowOff>161925</xdr:rowOff>
    </xdr:from>
    <xdr:to>
      <xdr:col>14</xdr:col>
      <xdr:colOff>85725</xdr:colOff>
      <xdr:row>18</xdr:row>
      <xdr:rowOff>47625</xdr:rowOff>
    </xdr:to>
    <xdr:graphicFrame macro="">
      <xdr:nvGraphicFramePr>
        <xdr:cNvPr id="3" name="Chart 2">
          <a:extLst>
            <a:ext uri="{FF2B5EF4-FFF2-40B4-BE49-F238E27FC236}">
              <a16:creationId xmlns:a16="http://schemas.microsoft.com/office/drawing/2014/main" id="{46C9B977-0426-4EA3-A834-1FC25CB628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3</xdr:row>
      <xdr:rowOff>19050</xdr:rowOff>
    </xdr:from>
    <xdr:to>
      <xdr:col>1</xdr:col>
      <xdr:colOff>1104900</xdr:colOff>
      <xdr:row>6</xdr:row>
      <xdr:rowOff>76200</xdr:rowOff>
    </xdr:to>
    <xdr:pic>
      <xdr:nvPicPr>
        <xdr:cNvPr id="2" name="Picture 1">
          <a:extLst>
            <a:ext uri="{FF2B5EF4-FFF2-40B4-BE49-F238E27FC236}">
              <a16:creationId xmlns:a16="http://schemas.microsoft.com/office/drawing/2014/main" id="{1104B7A3-F716-4C52-AE4F-D29B666062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 y="819150"/>
          <a:ext cx="2327275" cy="600075"/>
        </a:xfrm>
        <a:prstGeom prst="rect">
          <a:avLst/>
        </a:prstGeom>
      </xdr:spPr>
    </xdr:pic>
    <xdr:clientData/>
  </xdr:twoCellAnchor>
  <xdr:twoCellAnchor>
    <xdr:from>
      <xdr:col>6</xdr:col>
      <xdr:colOff>292100</xdr:colOff>
      <xdr:row>3</xdr:row>
      <xdr:rowOff>161925</xdr:rowOff>
    </xdr:from>
    <xdr:to>
      <xdr:col>14</xdr:col>
      <xdr:colOff>85725</xdr:colOff>
      <xdr:row>18</xdr:row>
      <xdr:rowOff>47625</xdr:rowOff>
    </xdr:to>
    <xdr:graphicFrame macro="">
      <xdr:nvGraphicFramePr>
        <xdr:cNvPr id="3" name="Chart 2">
          <a:extLst>
            <a:ext uri="{FF2B5EF4-FFF2-40B4-BE49-F238E27FC236}">
              <a16:creationId xmlns:a16="http://schemas.microsoft.com/office/drawing/2014/main" id="{58569278-C280-4265-92ED-8C9DC0723D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403"/>
  <sheetViews>
    <sheetView tabSelected="1" workbookViewId="0">
      <pane ySplit="3" topLeftCell="A4" activePane="bottomLeft" state="frozen"/>
      <selection pane="bottomLeft"/>
    </sheetView>
  </sheetViews>
  <sheetFormatPr defaultRowHeight="14.5" x14ac:dyDescent="0.35"/>
  <cols>
    <col min="1" max="1" width="17.54296875" customWidth="1"/>
    <col min="2" max="2" width="17.1796875" customWidth="1"/>
    <col min="3" max="3" width="13.26953125" customWidth="1"/>
    <col min="4" max="4" width="14.7265625" customWidth="1"/>
    <col min="5" max="5" width="15.7265625" customWidth="1"/>
    <col min="6" max="6" width="15.453125" customWidth="1"/>
  </cols>
  <sheetData>
    <row r="1" spans="1:6" s="1" customFormat="1" x14ac:dyDescent="0.35">
      <c r="C1" s="1" t="s">
        <v>17</v>
      </c>
    </row>
    <row r="2" spans="1:6" s="1" customFormat="1" x14ac:dyDescent="0.35">
      <c r="C2" s="9" t="s">
        <v>5</v>
      </c>
      <c r="D2" s="10" t="s">
        <v>7</v>
      </c>
      <c r="E2" s="10"/>
      <c r="F2" s="10"/>
    </row>
    <row r="3" spans="1:6" ht="34.5" customHeight="1" x14ac:dyDescent="0.35">
      <c r="A3" s="1"/>
      <c r="B3" s="1"/>
      <c r="C3" s="9"/>
      <c r="D3" s="3" t="s">
        <v>8</v>
      </c>
      <c r="E3" s="4" t="s">
        <v>9</v>
      </c>
      <c r="F3" s="4" t="s">
        <v>10</v>
      </c>
    </row>
    <row r="4" spans="1:6" x14ac:dyDescent="0.35">
      <c r="A4" s="12"/>
      <c r="B4" s="12"/>
      <c r="C4" s="1">
        <v>1</v>
      </c>
      <c r="D4" s="1">
        <v>24.382000000000001</v>
      </c>
      <c r="E4" s="1">
        <v>23.192599999999999</v>
      </c>
      <c r="F4" s="1">
        <v>23.182500000000001</v>
      </c>
    </row>
    <row r="5" spans="1:6" x14ac:dyDescent="0.35">
      <c r="A5" s="12"/>
      <c r="B5" s="12"/>
      <c r="C5" s="7">
        <v>2</v>
      </c>
      <c r="D5" s="7">
        <v>24.386299999999999</v>
      </c>
      <c r="E5" s="7">
        <v>23.201000000000001</v>
      </c>
      <c r="F5" s="1">
        <v>23.187999999999999</v>
      </c>
    </row>
    <row r="6" spans="1:6" x14ac:dyDescent="0.35">
      <c r="A6" s="12"/>
      <c r="B6" s="12"/>
      <c r="C6" s="7">
        <v>3</v>
      </c>
      <c r="D6" s="7">
        <v>24.383400000000002</v>
      </c>
      <c r="E6" s="7">
        <v>23.199100000000001</v>
      </c>
      <c r="F6" s="1">
        <v>23.1844</v>
      </c>
    </row>
    <row r="7" spans="1:6" x14ac:dyDescent="0.35">
      <c r="A7" s="12"/>
      <c r="B7" s="12"/>
      <c r="C7" s="7">
        <v>4</v>
      </c>
      <c r="D7" s="7">
        <v>24.3933</v>
      </c>
      <c r="E7" s="7">
        <v>23.2182</v>
      </c>
      <c r="F7" s="1">
        <v>23.1951</v>
      </c>
    </row>
    <row r="8" spans="1:6" x14ac:dyDescent="0.35">
      <c r="A8" s="13" t="s">
        <v>0</v>
      </c>
      <c r="B8" s="13"/>
      <c r="C8" s="7">
        <v>5</v>
      </c>
      <c r="D8" s="7">
        <v>24.415400000000002</v>
      </c>
      <c r="E8" s="7">
        <v>23.2271</v>
      </c>
      <c r="F8" s="1">
        <v>23.218800000000002</v>
      </c>
    </row>
    <row r="9" spans="1:6" x14ac:dyDescent="0.35">
      <c r="A9" s="9" t="s">
        <v>11</v>
      </c>
      <c r="B9" s="9"/>
      <c r="C9" s="7">
        <v>6</v>
      </c>
      <c r="D9" s="7">
        <v>24.407699999999998</v>
      </c>
      <c r="E9" s="7">
        <v>23.200600000000001</v>
      </c>
      <c r="F9" s="1">
        <v>23.2136</v>
      </c>
    </row>
    <row r="10" spans="1:6" x14ac:dyDescent="0.35">
      <c r="A10" s="9"/>
      <c r="B10" s="9"/>
      <c r="C10" s="7">
        <v>7</v>
      </c>
      <c r="D10" s="7">
        <v>24.398900000000001</v>
      </c>
      <c r="E10" s="7">
        <v>23.224299999999999</v>
      </c>
      <c r="F10" s="1">
        <v>23.216999999999999</v>
      </c>
    </row>
    <row r="11" spans="1:6" x14ac:dyDescent="0.35">
      <c r="A11" s="2" t="s">
        <v>1</v>
      </c>
      <c r="B11" s="5" t="s">
        <v>6</v>
      </c>
      <c r="C11" s="7">
        <v>8</v>
      </c>
      <c r="D11" s="7">
        <v>24.383900000000001</v>
      </c>
      <c r="E11" s="7">
        <v>23.212700000000002</v>
      </c>
      <c r="F11" s="1">
        <v>23.192399999999999</v>
      </c>
    </row>
    <row r="12" spans="1:6" x14ac:dyDescent="0.35">
      <c r="A12" s="14" t="s">
        <v>2</v>
      </c>
      <c r="B12" s="14"/>
      <c r="C12" s="7">
        <v>9</v>
      </c>
      <c r="D12" s="7">
        <v>24.378399999999999</v>
      </c>
      <c r="E12" s="7">
        <v>23.1889</v>
      </c>
      <c r="F12" s="1">
        <v>23.165900000000001</v>
      </c>
    </row>
    <row r="13" spans="1:6" x14ac:dyDescent="0.35">
      <c r="A13" s="14"/>
      <c r="B13" s="14"/>
      <c r="C13" s="7">
        <v>10</v>
      </c>
      <c r="D13" s="7">
        <v>24.383400000000002</v>
      </c>
      <c r="E13" s="7">
        <v>23.1843</v>
      </c>
      <c r="F13" s="1">
        <v>23.1677</v>
      </c>
    </row>
    <row r="14" spans="1:6" x14ac:dyDescent="0.35">
      <c r="A14" s="14"/>
      <c r="B14" s="14"/>
      <c r="C14" s="7">
        <v>11</v>
      </c>
      <c r="D14" s="7">
        <v>24.400500000000001</v>
      </c>
      <c r="E14" s="7">
        <v>23.197900000000001</v>
      </c>
      <c r="F14" s="1">
        <v>23.188700000000001</v>
      </c>
    </row>
    <row r="15" spans="1:6" x14ac:dyDescent="0.35">
      <c r="A15" s="14"/>
      <c r="B15" s="14"/>
      <c r="C15" s="7">
        <v>12</v>
      </c>
      <c r="D15" s="7">
        <v>24.409700000000001</v>
      </c>
      <c r="E15" s="7">
        <v>23.237300000000001</v>
      </c>
      <c r="F15" s="1">
        <v>23.200299999999999</v>
      </c>
    </row>
    <row r="16" spans="1:6" x14ac:dyDescent="0.35">
      <c r="A16" s="14"/>
      <c r="B16" s="14"/>
      <c r="C16" s="7">
        <v>13</v>
      </c>
      <c r="D16" s="7">
        <v>24.420300000000001</v>
      </c>
      <c r="E16" s="7">
        <v>23.2379</v>
      </c>
      <c r="F16" s="1">
        <v>23.215699999999998</v>
      </c>
    </row>
    <row r="17" spans="1:6" x14ac:dyDescent="0.35">
      <c r="A17" s="14"/>
      <c r="B17" s="14"/>
      <c r="C17" s="1">
        <v>14</v>
      </c>
      <c r="D17" s="1">
        <v>24.407499999999999</v>
      </c>
      <c r="E17" s="1">
        <v>23.216000000000001</v>
      </c>
      <c r="F17" s="1">
        <v>23.198499999999999</v>
      </c>
    </row>
    <row r="18" spans="1:6" ht="15" customHeight="1" x14ac:dyDescent="0.35">
      <c r="A18" s="14" t="s">
        <v>3</v>
      </c>
      <c r="B18" s="14"/>
      <c r="C18" s="1">
        <v>15</v>
      </c>
      <c r="D18" s="1">
        <v>24.4068</v>
      </c>
      <c r="E18" s="1">
        <v>23.216000000000001</v>
      </c>
      <c r="F18" s="1">
        <v>23.1828</v>
      </c>
    </row>
    <row r="19" spans="1:6" x14ac:dyDescent="0.35">
      <c r="A19" s="14"/>
      <c r="B19" s="14"/>
      <c r="C19" s="1">
        <v>16</v>
      </c>
      <c r="D19" s="1">
        <v>24.408999999999999</v>
      </c>
      <c r="E19" s="1">
        <v>23.2179</v>
      </c>
      <c r="F19" s="1">
        <v>23.174499999999998</v>
      </c>
    </row>
    <row r="20" spans="1:6" x14ac:dyDescent="0.35">
      <c r="A20" s="14"/>
      <c r="B20" s="14"/>
      <c r="C20" s="1">
        <v>17</v>
      </c>
      <c r="D20" s="1">
        <v>24.411100000000001</v>
      </c>
      <c r="E20" s="1">
        <v>23.2133</v>
      </c>
      <c r="F20" s="1">
        <v>23.190200000000001</v>
      </c>
    </row>
    <row r="21" spans="1:6" x14ac:dyDescent="0.35">
      <c r="A21" s="1" t="s">
        <v>4</v>
      </c>
      <c r="B21" s="1"/>
      <c r="C21" s="1">
        <v>18</v>
      </c>
      <c r="D21" s="1">
        <v>24.404599999999999</v>
      </c>
      <c r="E21" s="1">
        <v>23.2271</v>
      </c>
      <c r="F21" s="1">
        <v>23.193000000000001</v>
      </c>
    </row>
    <row r="22" spans="1:6" x14ac:dyDescent="0.35">
      <c r="A22" s="11" t="s">
        <v>12</v>
      </c>
      <c r="B22" s="11"/>
      <c r="C22" s="1">
        <v>19</v>
      </c>
      <c r="D22" s="1">
        <v>24.416699999999999</v>
      </c>
      <c r="E22" s="1">
        <v>23.227699999999999</v>
      </c>
      <c r="F22" s="1">
        <v>23.215699999999998</v>
      </c>
    </row>
    <row r="23" spans="1:6" x14ac:dyDescent="0.35">
      <c r="A23" s="11"/>
      <c r="B23" s="11"/>
      <c r="C23" s="1">
        <v>20</v>
      </c>
      <c r="D23" s="1">
        <v>24.418099999999999</v>
      </c>
      <c r="E23" s="1">
        <v>23.238800000000001</v>
      </c>
      <c r="F23" s="1">
        <v>23.213000000000001</v>
      </c>
    </row>
    <row r="24" spans="1:6" x14ac:dyDescent="0.35">
      <c r="A24" s="11"/>
      <c r="B24" s="11"/>
      <c r="C24" s="1">
        <v>21</v>
      </c>
      <c r="D24" s="1">
        <v>24.420300000000001</v>
      </c>
      <c r="E24" s="1">
        <v>23.234200000000001</v>
      </c>
      <c r="F24" s="1">
        <v>23.2074</v>
      </c>
    </row>
    <row r="25" spans="1:6" x14ac:dyDescent="0.35">
      <c r="A25" s="1"/>
      <c r="B25" s="1"/>
      <c r="C25" s="1">
        <v>22</v>
      </c>
      <c r="D25" s="1">
        <v>24.4253</v>
      </c>
      <c r="E25" s="1">
        <v>23.220300000000002</v>
      </c>
      <c r="F25" s="1">
        <v>23.234200000000001</v>
      </c>
    </row>
    <row r="26" spans="1:6" x14ac:dyDescent="0.35">
      <c r="A26" s="1"/>
      <c r="B26" s="1"/>
      <c r="C26" s="1">
        <v>23</v>
      </c>
      <c r="D26" s="1">
        <v>24.4224</v>
      </c>
      <c r="E26" s="1">
        <v>23.234200000000001</v>
      </c>
      <c r="F26" s="1">
        <v>23.244399999999999</v>
      </c>
    </row>
    <row r="27" spans="1:6" x14ac:dyDescent="0.35">
      <c r="A27" s="1"/>
      <c r="B27" s="1"/>
      <c r="C27" s="1">
        <v>24</v>
      </c>
      <c r="D27" s="1">
        <v>24.428899999999999</v>
      </c>
      <c r="E27" s="1">
        <v>23.244399999999999</v>
      </c>
      <c r="F27" s="1">
        <v>23.229600000000001</v>
      </c>
    </row>
    <row r="28" spans="1:6" x14ac:dyDescent="0.35">
      <c r="A28" s="1"/>
      <c r="B28" s="1"/>
      <c r="C28" s="1">
        <v>25</v>
      </c>
      <c r="D28" s="1">
        <v>24.431100000000001</v>
      </c>
      <c r="E28" s="1">
        <v>23.246200000000002</v>
      </c>
      <c r="F28" s="1">
        <v>23.2361</v>
      </c>
    </row>
    <row r="29" spans="1:6" x14ac:dyDescent="0.35">
      <c r="A29" s="1"/>
      <c r="B29" s="1"/>
      <c r="C29" s="1">
        <v>26</v>
      </c>
      <c r="D29" s="1">
        <v>24.430399999999999</v>
      </c>
      <c r="E29" s="1">
        <v>23.248999999999999</v>
      </c>
      <c r="F29" s="1">
        <v>23.2379</v>
      </c>
    </row>
    <row r="30" spans="1:6" x14ac:dyDescent="0.35">
      <c r="A30" s="1"/>
      <c r="B30" s="1"/>
      <c r="C30" s="1">
        <v>27</v>
      </c>
      <c r="D30" s="1">
        <v>24.4147</v>
      </c>
      <c r="E30" s="1">
        <v>23.225300000000001</v>
      </c>
      <c r="F30" s="1">
        <v>23.225300000000001</v>
      </c>
    </row>
    <row r="31" spans="1:6" x14ac:dyDescent="0.35">
      <c r="A31" s="1"/>
      <c r="B31" s="1"/>
      <c r="C31" s="1">
        <v>28</v>
      </c>
      <c r="D31" s="1">
        <v>24.409700000000001</v>
      </c>
      <c r="E31" s="1">
        <v>23.224299999999999</v>
      </c>
      <c r="F31" s="1">
        <v>23.2502</v>
      </c>
    </row>
    <row r="32" spans="1:6" x14ac:dyDescent="0.35">
      <c r="A32" s="1"/>
      <c r="B32" s="1"/>
      <c r="C32" s="1">
        <v>29</v>
      </c>
      <c r="D32" s="1">
        <v>24.409700000000001</v>
      </c>
      <c r="E32" s="1">
        <v>23.241900000000001</v>
      </c>
      <c r="F32" s="1">
        <v>23.2392</v>
      </c>
    </row>
    <row r="33" spans="1:6" x14ac:dyDescent="0.35">
      <c r="A33" s="1"/>
      <c r="B33" s="1"/>
      <c r="C33" s="1">
        <v>30</v>
      </c>
      <c r="D33" s="1">
        <v>24.414000000000001</v>
      </c>
      <c r="E33" s="1">
        <v>23.247399999999999</v>
      </c>
      <c r="F33" s="1">
        <v>23.2456</v>
      </c>
    </row>
    <row r="34" spans="1:6" x14ac:dyDescent="0.35">
      <c r="C34" s="1">
        <v>31</v>
      </c>
      <c r="D34" s="1">
        <v>24.428899999999999</v>
      </c>
      <c r="E34" s="1">
        <v>23.248999999999999</v>
      </c>
      <c r="F34" s="1">
        <v>23.260100000000001</v>
      </c>
    </row>
    <row r="35" spans="1:6" x14ac:dyDescent="0.35">
      <c r="C35" s="1">
        <v>32</v>
      </c>
      <c r="D35" s="1">
        <v>24.419799999999999</v>
      </c>
      <c r="E35" s="1">
        <v>23.2484</v>
      </c>
      <c r="F35" s="1">
        <v>23.240100000000002</v>
      </c>
    </row>
    <row r="36" spans="1:6" x14ac:dyDescent="0.35">
      <c r="C36" s="1">
        <v>33</v>
      </c>
      <c r="D36" s="1">
        <v>24.410599999999999</v>
      </c>
      <c r="E36" s="1">
        <v>23.215399999999999</v>
      </c>
      <c r="F36" s="1">
        <v>23.2256</v>
      </c>
    </row>
    <row r="37" spans="1:6" x14ac:dyDescent="0.35">
      <c r="C37" s="1">
        <v>34</v>
      </c>
      <c r="D37" s="1">
        <v>24.4207</v>
      </c>
      <c r="E37" s="1">
        <v>23.219100000000001</v>
      </c>
      <c r="F37" s="1">
        <v>23.2395</v>
      </c>
    </row>
    <row r="38" spans="1:6" x14ac:dyDescent="0.35">
      <c r="C38" s="1">
        <v>35</v>
      </c>
      <c r="D38" s="1">
        <v>24.414200000000001</v>
      </c>
      <c r="E38" s="1">
        <v>23.235800000000001</v>
      </c>
      <c r="F38" s="1">
        <v>23.231200000000001</v>
      </c>
    </row>
    <row r="39" spans="1:6" x14ac:dyDescent="0.35">
      <c r="C39" s="1">
        <v>36</v>
      </c>
      <c r="D39" s="1">
        <v>24.4255</v>
      </c>
      <c r="E39" s="1">
        <v>23.2438</v>
      </c>
      <c r="F39" s="1">
        <v>23.247499999999999</v>
      </c>
    </row>
    <row r="40" spans="1:6" x14ac:dyDescent="0.35">
      <c r="C40" s="1">
        <v>37</v>
      </c>
      <c r="D40" s="1">
        <v>24.452000000000002</v>
      </c>
      <c r="E40" s="1">
        <v>23.2499</v>
      </c>
      <c r="F40" s="1">
        <v>23.265599999999999</v>
      </c>
    </row>
    <row r="41" spans="1:6" x14ac:dyDescent="0.35">
      <c r="C41" s="1">
        <v>38</v>
      </c>
      <c r="D41" s="1">
        <v>24.4361</v>
      </c>
      <c r="E41" s="1">
        <v>23.256399999999999</v>
      </c>
      <c r="F41" s="1">
        <v>23.2758</v>
      </c>
    </row>
    <row r="42" spans="1:6" x14ac:dyDescent="0.35">
      <c r="C42" s="1">
        <v>39</v>
      </c>
      <c r="D42" s="1">
        <v>24.4361</v>
      </c>
      <c r="E42" s="1">
        <v>23.2591</v>
      </c>
      <c r="F42" s="1">
        <v>23.274000000000001</v>
      </c>
    </row>
    <row r="43" spans="1:6" x14ac:dyDescent="0.35">
      <c r="C43" s="1">
        <v>40</v>
      </c>
      <c r="D43" s="1">
        <v>24.434000000000001</v>
      </c>
      <c r="E43" s="1">
        <v>23.248999999999999</v>
      </c>
      <c r="F43" s="1">
        <v>23.255500000000001</v>
      </c>
    </row>
    <row r="44" spans="1:6" x14ac:dyDescent="0.35">
      <c r="C44" s="1">
        <v>41</v>
      </c>
      <c r="D44" s="1">
        <v>24.449100000000001</v>
      </c>
      <c r="E44" s="1">
        <v>23.256399999999999</v>
      </c>
      <c r="F44" s="1">
        <v>23.248100000000001</v>
      </c>
    </row>
    <row r="45" spans="1:6" x14ac:dyDescent="0.35">
      <c r="C45" s="1">
        <v>42</v>
      </c>
      <c r="D45" s="1">
        <v>24.436800000000002</v>
      </c>
      <c r="E45" s="1">
        <v>23.256399999999999</v>
      </c>
      <c r="F45" s="1">
        <v>23.270299999999999</v>
      </c>
    </row>
    <row r="46" spans="1:6" x14ac:dyDescent="0.35">
      <c r="C46" s="1">
        <v>43</v>
      </c>
      <c r="D46" s="1">
        <v>24.4376</v>
      </c>
      <c r="E46" s="1">
        <v>23.253599999999999</v>
      </c>
      <c r="F46" s="1">
        <v>23.258199999999999</v>
      </c>
    </row>
    <row r="47" spans="1:6" x14ac:dyDescent="0.35">
      <c r="C47" s="1">
        <v>44</v>
      </c>
      <c r="D47" s="1">
        <v>24.415400000000002</v>
      </c>
      <c r="E47" s="1">
        <v>23.2271</v>
      </c>
      <c r="F47" s="1">
        <v>23.263200000000001</v>
      </c>
    </row>
    <row r="48" spans="1:6" x14ac:dyDescent="0.35">
      <c r="C48" s="1">
        <v>45</v>
      </c>
      <c r="D48" s="1">
        <v>24.4163</v>
      </c>
      <c r="E48" s="1">
        <v>23.2182</v>
      </c>
      <c r="F48" s="1">
        <v>23.240400000000001</v>
      </c>
    </row>
    <row r="49" spans="3:6" x14ac:dyDescent="0.35">
      <c r="C49" s="1">
        <v>46</v>
      </c>
      <c r="D49" s="1">
        <v>24.400500000000001</v>
      </c>
      <c r="E49" s="1">
        <v>23.209</v>
      </c>
      <c r="F49" s="1">
        <v>23.2302</v>
      </c>
    </row>
    <row r="50" spans="3:6" x14ac:dyDescent="0.35">
      <c r="C50" s="1">
        <v>47</v>
      </c>
      <c r="D50" s="1">
        <v>24.404800000000002</v>
      </c>
      <c r="E50" s="1">
        <v>23.223700000000001</v>
      </c>
      <c r="F50" s="1">
        <v>23.224699999999999</v>
      </c>
    </row>
    <row r="51" spans="3:6" x14ac:dyDescent="0.35">
      <c r="C51" s="1">
        <v>48</v>
      </c>
      <c r="D51" s="1">
        <v>24.4162</v>
      </c>
      <c r="E51" s="1">
        <v>23.229900000000001</v>
      </c>
      <c r="F51" s="1">
        <v>23.249300000000002</v>
      </c>
    </row>
    <row r="52" spans="3:6" x14ac:dyDescent="0.35">
      <c r="C52" s="1">
        <v>49</v>
      </c>
      <c r="D52" s="1">
        <v>24.427499999999998</v>
      </c>
      <c r="E52" s="1">
        <v>23.246200000000002</v>
      </c>
      <c r="F52" s="1">
        <v>23.278600000000001</v>
      </c>
    </row>
    <row r="53" spans="3:6" x14ac:dyDescent="0.35">
      <c r="C53" s="1">
        <v>50</v>
      </c>
      <c r="D53" s="1">
        <v>24.428899999999999</v>
      </c>
      <c r="E53" s="1">
        <v>23.234200000000001</v>
      </c>
      <c r="F53" s="1">
        <v>23.2592</v>
      </c>
    </row>
    <row r="54" spans="3:6" x14ac:dyDescent="0.35">
      <c r="C54" s="1">
        <v>51</v>
      </c>
      <c r="D54" s="1">
        <v>24.428899999999999</v>
      </c>
      <c r="E54" s="1">
        <v>23.2471</v>
      </c>
      <c r="F54" s="1">
        <v>23.2666</v>
      </c>
    </row>
    <row r="55" spans="3:6" x14ac:dyDescent="0.35">
      <c r="C55" s="1">
        <v>52</v>
      </c>
      <c r="D55" s="1">
        <v>24.428899999999999</v>
      </c>
      <c r="E55" s="1">
        <v>23.2471</v>
      </c>
      <c r="F55" s="1">
        <v>23.258199999999999</v>
      </c>
    </row>
    <row r="56" spans="3:6" x14ac:dyDescent="0.35">
      <c r="C56" s="1">
        <v>53</v>
      </c>
      <c r="D56" s="1">
        <v>24.425999999999998</v>
      </c>
      <c r="E56" s="1">
        <v>23.239699999999999</v>
      </c>
      <c r="F56" s="1">
        <v>23.258199999999999</v>
      </c>
    </row>
    <row r="57" spans="3:6" x14ac:dyDescent="0.35">
      <c r="C57" s="1">
        <v>54</v>
      </c>
      <c r="D57" s="1">
        <v>24.441199999999998</v>
      </c>
      <c r="E57" s="1">
        <v>23.256399999999999</v>
      </c>
      <c r="F57" s="1">
        <v>23.264700000000001</v>
      </c>
    </row>
    <row r="58" spans="3:6" x14ac:dyDescent="0.35">
      <c r="C58" s="1">
        <v>55</v>
      </c>
      <c r="D58" s="1">
        <v>24.428899999999999</v>
      </c>
      <c r="E58" s="1">
        <v>23.2425</v>
      </c>
      <c r="F58" s="1">
        <v>23.252700000000001</v>
      </c>
    </row>
    <row r="59" spans="3:6" x14ac:dyDescent="0.35">
      <c r="C59" s="1">
        <v>56</v>
      </c>
      <c r="D59" s="1">
        <v>24.4361</v>
      </c>
      <c r="E59" s="1">
        <v>23.239699999999999</v>
      </c>
      <c r="F59" s="1">
        <v>23.2638</v>
      </c>
    </row>
    <row r="60" spans="3:6" x14ac:dyDescent="0.35">
      <c r="C60" s="1">
        <v>57</v>
      </c>
      <c r="D60" s="1">
        <v>24.434699999999999</v>
      </c>
      <c r="E60" s="1">
        <v>23.243400000000001</v>
      </c>
      <c r="F60" s="1">
        <v>23.247199999999999</v>
      </c>
    </row>
    <row r="61" spans="3:6" x14ac:dyDescent="0.35">
      <c r="C61" s="1">
        <v>58</v>
      </c>
      <c r="D61" s="1">
        <v>24.438300000000002</v>
      </c>
      <c r="E61" s="1">
        <v>23.231400000000001</v>
      </c>
      <c r="F61" s="1">
        <v>23.2638</v>
      </c>
    </row>
    <row r="62" spans="3:6" x14ac:dyDescent="0.35">
      <c r="C62" s="1">
        <v>59</v>
      </c>
      <c r="D62" s="1">
        <v>24.412600000000001</v>
      </c>
      <c r="E62" s="1">
        <v>23.220700000000001</v>
      </c>
      <c r="F62" s="1">
        <v>23.242899999999999</v>
      </c>
    </row>
    <row r="63" spans="3:6" x14ac:dyDescent="0.35">
      <c r="C63" s="1">
        <v>60</v>
      </c>
      <c r="D63" s="1">
        <v>24.4133</v>
      </c>
      <c r="E63" s="1">
        <v>23.2012</v>
      </c>
      <c r="F63" s="1">
        <v>23.230799999999999</v>
      </c>
    </row>
    <row r="64" spans="3:6" x14ac:dyDescent="0.35">
      <c r="C64" s="1">
        <v>61</v>
      </c>
      <c r="D64" s="1">
        <v>24.4133</v>
      </c>
      <c r="E64" s="1">
        <v>23.211400000000001</v>
      </c>
      <c r="F64" s="1">
        <v>23.228999999999999</v>
      </c>
    </row>
    <row r="65" spans="3:6" x14ac:dyDescent="0.35">
      <c r="C65" s="1">
        <v>62</v>
      </c>
      <c r="D65" s="1">
        <v>24.4068</v>
      </c>
      <c r="E65" s="1">
        <v>23.220700000000001</v>
      </c>
      <c r="F65" s="1">
        <v>23.249300000000002</v>
      </c>
    </row>
    <row r="66" spans="3:6" x14ac:dyDescent="0.35">
      <c r="C66" s="1">
        <v>63</v>
      </c>
      <c r="D66" s="1">
        <v>24.434000000000001</v>
      </c>
      <c r="E66" s="1">
        <v>23.248100000000001</v>
      </c>
      <c r="F66" s="1">
        <v>23.248999999999999</v>
      </c>
    </row>
    <row r="67" spans="3:6" x14ac:dyDescent="0.35">
      <c r="C67" s="1">
        <v>64</v>
      </c>
      <c r="D67" s="1">
        <v>24.429600000000001</v>
      </c>
      <c r="E67" s="1">
        <v>23.2591</v>
      </c>
      <c r="F67" s="1">
        <v>23.247199999999999</v>
      </c>
    </row>
    <row r="68" spans="3:6" x14ac:dyDescent="0.35">
      <c r="C68" s="1">
        <v>65</v>
      </c>
      <c r="D68" s="1">
        <v>24.430399999999999</v>
      </c>
      <c r="E68" s="1">
        <v>23.265599999999999</v>
      </c>
      <c r="F68" s="1">
        <v>23.2499</v>
      </c>
    </row>
    <row r="69" spans="3:6" x14ac:dyDescent="0.35">
      <c r="C69" s="1">
        <v>66</v>
      </c>
      <c r="D69" s="1">
        <v>24.4224</v>
      </c>
      <c r="E69" s="1">
        <v>23.267499999999998</v>
      </c>
      <c r="F69" s="1">
        <v>23.260100000000001</v>
      </c>
    </row>
    <row r="70" spans="3:6" x14ac:dyDescent="0.35">
      <c r="C70" s="1">
        <v>67</v>
      </c>
      <c r="D70" s="1">
        <v>24.4282</v>
      </c>
      <c r="E70" s="1">
        <v>23.285</v>
      </c>
      <c r="F70" s="1">
        <v>23.2666</v>
      </c>
    </row>
    <row r="71" spans="3:6" x14ac:dyDescent="0.35">
      <c r="C71" s="1">
        <v>68</v>
      </c>
      <c r="D71" s="1">
        <v>24.419599999999999</v>
      </c>
      <c r="E71" s="1">
        <v>23.293299999999999</v>
      </c>
      <c r="F71" s="1">
        <v>23.2638</v>
      </c>
    </row>
    <row r="72" spans="3:6" x14ac:dyDescent="0.35">
      <c r="C72" s="1">
        <v>69</v>
      </c>
      <c r="D72" s="1">
        <v>24.421700000000001</v>
      </c>
      <c r="E72" s="1">
        <v>23.3081</v>
      </c>
      <c r="F72" s="1">
        <v>23.286000000000001</v>
      </c>
    </row>
    <row r="73" spans="3:6" x14ac:dyDescent="0.35">
      <c r="C73" s="1">
        <v>70</v>
      </c>
      <c r="D73" s="1">
        <v>24.420999999999999</v>
      </c>
      <c r="E73" s="1">
        <v>23.325700000000001</v>
      </c>
      <c r="F73" s="1">
        <v>23.307200000000002</v>
      </c>
    </row>
    <row r="74" spans="3:6" x14ac:dyDescent="0.35">
      <c r="C74" s="1">
        <v>71</v>
      </c>
      <c r="D74" s="1">
        <v>24.434699999999999</v>
      </c>
      <c r="E74" s="1">
        <v>23.3432</v>
      </c>
      <c r="F74" s="1">
        <v>23.3081</v>
      </c>
    </row>
    <row r="75" spans="3:6" x14ac:dyDescent="0.35">
      <c r="C75" s="1">
        <v>72</v>
      </c>
      <c r="D75" s="1">
        <v>24.427499999999998</v>
      </c>
      <c r="E75" s="1">
        <v>23.347799999999999</v>
      </c>
      <c r="F75" s="1">
        <v>23.344200000000001</v>
      </c>
    </row>
    <row r="76" spans="3:6" x14ac:dyDescent="0.35">
      <c r="C76" s="1">
        <v>73</v>
      </c>
      <c r="D76" s="1">
        <v>24.412400000000002</v>
      </c>
      <c r="E76" s="1">
        <v>23.374600000000001</v>
      </c>
      <c r="F76" s="1">
        <v>23.3673</v>
      </c>
    </row>
    <row r="77" spans="3:6" x14ac:dyDescent="0.35">
      <c r="C77" s="1">
        <v>74</v>
      </c>
      <c r="D77" s="1">
        <v>24.429600000000001</v>
      </c>
      <c r="E77" s="1">
        <v>23.388500000000001</v>
      </c>
      <c r="F77" s="1">
        <v>23.387599999999999</v>
      </c>
    </row>
    <row r="78" spans="3:6" x14ac:dyDescent="0.35">
      <c r="C78" s="1">
        <v>75</v>
      </c>
      <c r="D78" s="1">
        <v>24.420999999999999</v>
      </c>
      <c r="E78" s="1">
        <v>23.3977</v>
      </c>
      <c r="F78" s="1">
        <v>23.408799999999999</v>
      </c>
    </row>
    <row r="79" spans="3:6" x14ac:dyDescent="0.35">
      <c r="C79" s="1">
        <v>76</v>
      </c>
      <c r="D79" s="1">
        <v>24.4239</v>
      </c>
      <c r="E79" s="1">
        <v>23.419899999999998</v>
      </c>
      <c r="F79" s="1">
        <v>23.4513</v>
      </c>
    </row>
    <row r="80" spans="3:6" x14ac:dyDescent="0.35">
      <c r="C80" s="1">
        <v>77</v>
      </c>
      <c r="D80" s="1">
        <v>24.420999999999999</v>
      </c>
      <c r="E80" s="1">
        <v>23.443899999999999</v>
      </c>
      <c r="F80" s="1">
        <v>23.4754</v>
      </c>
    </row>
    <row r="81" spans="3:6" x14ac:dyDescent="0.35">
      <c r="C81" s="1">
        <v>78</v>
      </c>
      <c r="D81" s="1">
        <v>24.418800000000001</v>
      </c>
      <c r="E81" s="1">
        <v>23.456900000000001</v>
      </c>
      <c r="F81" s="1">
        <v>23.502199999999998</v>
      </c>
    </row>
    <row r="82" spans="3:6" x14ac:dyDescent="0.35">
      <c r="C82" s="1">
        <v>79</v>
      </c>
      <c r="D82" s="1">
        <v>24.438099999999999</v>
      </c>
      <c r="E82" s="1">
        <v>23.512899999999998</v>
      </c>
      <c r="F82" s="1">
        <v>23.5379</v>
      </c>
    </row>
    <row r="83" spans="3:6" x14ac:dyDescent="0.35">
      <c r="C83" s="1">
        <v>80</v>
      </c>
      <c r="D83" s="1">
        <v>24.442399999999999</v>
      </c>
      <c r="E83" s="1">
        <v>23.543399999999998</v>
      </c>
      <c r="F83" s="1">
        <v>23.584099999999999</v>
      </c>
    </row>
    <row r="84" spans="3:6" x14ac:dyDescent="0.35">
      <c r="C84" s="1">
        <v>81</v>
      </c>
      <c r="D84" s="1">
        <v>24.442399999999999</v>
      </c>
      <c r="E84" s="1">
        <v>23.543399999999998</v>
      </c>
      <c r="F84" s="1">
        <v>23.589600000000001</v>
      </c>
    </row>
    <row r="85" spans="3:6" x14ac:dyDescent="0.35">
      <c r="C85" s="1">
        <v>82</v>
      </c>
      <c r="D85" s="1">
        <v>24.450299999999999</v>
      </c>
      <c r="E85" s="1">
        <v>23.568300000000001</v>
      </c>
      <c r="F85" s="1">
        <v>23.6478</v>
      </c>
    </row>
    <row r="86" spans="3:6" x14ac:dyDescent="0.35">
      <c r="C86" s="1">
        <v>83</v>
      </c>
      <c r="D86" s="1">
        <v>24.4437</v>
      </c>
      <c r="E86" s="1">
        <v>23.589300000000001</v>
      </c>
      <c r="F86" s="1">
        <v>23.673300000000001</v>
      </c>
    </row>
    <row r="87" spans="3:6" x14ac:dyDescent="0.35">
      <c r="C87" s="1">
        <v>84</v>
      </c>
      <c r="D87" s="1">
        <v>24.436699999999998</v>
      </c>
      <c r="E87" s="1">
        <v>23.590499999999999</v>
      </c>
      <c r="F87" s="1">
        <v>23.693999999999999</v>
      </c>
    </row>
    <row r="88" spans="3:6" x14ac:dyDescent="0.35">
      <c r="C88" s="1">
        <v>85</v>
      </c>
      <c r="D88" s="1">
        <v>24.440200000000001</v>
      </c>
      <c r="E88" s="1">
        <v>23.6191</v>
      </c>
      <c r="F88" s="1">
        <v>23.740100000000002</v>
      </c>
    </row>
    <row r="89" spans="3:6" x14ac:dyDescent="0.35">
      <c r="C89" s="1">
        <v>86</v>
      </c>
      <c r="D89" s="1">
        <v>24.440200000000001</v>
      </c>
      <c r="E89" s="1">
        <v>23.650500000000001</v>
      </c>
      <c r="F89" s="1">
        <v>23.747499999999999</v>
      </c>
    </row>
    <row r="90" spans="3:6" x14ac:dyDescent="0.35">
      <c r="C90" s="1">
        <v>87</v>
      </c>
      <c r="D90" s="1">
        <v>24.4253</v>
      </c>
      <c r="E90" s="1">
        <v>23.651800000000001</v>
      </c>
      <c r="F90" s="1">
        <v>23.77</v>
      </c>
    </row>
    <row r="91" spans="3:6" x14ac:dyDescent="0.35">
      <c r="C91" s="1">
        <v>88</v>
      </c>
      <c r="D91" s="1">
        <v>24.418099999999999</v>
      </c>
      <c r="E91" s="1">
        <v>23.687799999999999</v>
      </c>
      <c r="F91" s="1">
        <v>23.7866</v>
      </c>
    </row>
    <row r="92" spans="3:6" x14ac:dyDescent="0.35">
      <c r="C92" s="1">
        <v>89</v>
      </c>
      <c r="D92" s="1">
        <v>24.416699999999999</v>
      </c>
      <c r="E92" s="1">
        <v>23.720099999999999</v>
      </c>
      <c r="F92" s="1">
        <v>23.8033</v>
      </c>
    </row>
    <row r="93" spans="3:6" x14ac:dyDescent="0.35">
      <c r="C93" s="1">
        <v>90</v>
      </c>
      <c r="D93" s="1">
        <v>24.419599999999999</v>
      </c>
      <c r="E93" s="1">
        <v>23.722000000000001</v>
      </c>
      <c r="F93" s="1">
        <v>23.839300000000001</v>
      </c>
    </row>
    <row r="94" spans="3:6" x14ac:dyDescent="0.35">
      <c r="C94" s="1">
        <v>91</v>
      </c>
      <c r="D94" s="1">
        <v>24.438800000000001</v>
      </c>
      <c r="E94" s="1">
        <v>23.7715</v>
      </c>
      <c r="F94" s="1">
        <v>23.8796</v>
      </c>
    </row>
    <row r="95" spans="3:6" x14ac:dyDescent="0.35">
      <c r="C95" s="1">
        <v>92</v>
      </c>
      <c r="D95" s="1">
        <v>24.448</v>
      </c>
      <c r="E95" s="1">
        <v>23.825700000000001</v>
      </c>
      <c r="F95" s="1">
        <v>23.9605</v>
      </c>
    </row>
    <row r="96" spans="3:6" x14ac:dyDescent="0.35">
      <c r="C96" s="1">
        <v>93</v>
      </c>
      <c r="D96" s="1">
        <v>24.464300000000001</v>
      </c>
      <c r="E96" s="1">
        <v>23.858599999999999</v>
      </c>
      <c r="F96" s="1">
        <v>24.033200000000001</v>
      </c>
    </row>
    <row r="97" spans="3:6" x14ac:dyDescent="0.35">
      <c r="C97" s="1">
        <v>94</v>
      </c>
      <c r="D97" s="1">
        <v>24.4773</v>
      </c>
      <c r="E97" s="1">
        <v>23.883600000000001</v>
      </c>
      <c r="F97" s="1">
        <v>24.055299999999999</v>
      </c>
    </row>
    <row r="98" spans="3:6" x14ac:dyDescent="0.35">
      <c r="C98" s="1">
        <v>95</v>
      </c>
      <c r="D98" s="1">
        <v>24.475899999999999</v>
      </c>
      <c r="E98" s="1">
        <v>23.925999999999998</v>
      </c>
      <c r="F98" s="1">
        <v>24.078399999999998</v>
      </c>
    </row>
    <row r="99" spans="3:6" x14ac:dyDescent="0.35">
      <c r="C99" s="1">
        <v>96</v>
      </c>
      <c r="D99" s="1">
        <v>24.487200000000001</v>
      </c>
      <c r="E99" s="1">
        <v>23.9617</v>
      </c>
      <c r="F99" s="1">
        <v>24.161200000000001</v>
      </c>
    </row>
    <row r="100" spans="3:6" x14ac:dyDescent="0.35">
      <c r="C100" s="1">
        <v>97</v>
      </c>
      <c r="D100" s="1">
        <v>24.476600000000001</v>
      </c>
      <c r="E100" s="1">
        <v>23.975000000000001</v>
      </c>
      <c r="F100" s="1">
        <v>24.2104</v>
      </c>
    </row>
    <row r="101" spans="3:6" x14ac:dyDescent="0.35">
      <c r="C101" s="1">
        <v>98</v>
      </c>
      <c r="D101" s="1">
        <v>24.4559</v>
      </c>
      <c r="E101" s="1">
        <v>24.0076</v>
      </c>
      <c r="F101" s="1">
        <v>24.2117</v>
      </c>
    </row>
    <row r="102" spans="3:6" x14ac:dyDescent="0.35">
      <c r="C102" s="1">
        <v>99</v>
      </c>
      <c r="D102" s="1">
        <v>24.428000000000001</v>
      </c>
      <c r="E102" s="1">
        <v>23.993200000000002</v>
      </c>
      <c r="F102" s="1">
        <v>24.244299999999999</v>
      </c>
    </row>
    <row r="103" spans="3:6" x14ac:dyDescent="0.35">
      <c r="C103" s="1">
        <v>100</v>
      </c>
      <c r="D103" s="1">
        <v>24.431100000000001</v>
      </c>
      <c r="E103" s="1">
        <v>24.0276</v>
      </c>
      <c r="F103" s="1">
        <v>24.2973</v>
      </c>
    </row>
    <row r="104" spans="3:6" x14ac:dyDescent="0.35">
      <c r="C104" s="1">
        <v>101</v>
      </c>
      <c r="D104" s="1">
        <v>24.418800000000001</v>
      </c>
      <c r="E104" s="1">
        <v>24.061800000000002</v>
      </c>
      <c r="F104" s="1">
        <v>24.316600000000001</v>
      </c>
    </row>
    <row r="105" spans="3:6" x14ac:dyDescent="0.35">
      <c r="C105" s="1">
        <v>102</v>
      </c>
      <c r="D105" s="1">
        <v>24.412400000000002</v>
      </c>
      <c r="E105" s="1">
        <v>24.0627</v>
      </c>
      <c r="F105" s="1">
        <v>24.384</v>
      </c>
    </row>
    <row r="106" spans="3:6" x14ac:dyDescent="0.35">
      <c r="C106" s="1">
        <v>103</v>
      </c>
      <c r="D106" s="1">
        <v>24.413799999999998</v>
      </c>
      <c r="E106" s="1">
        <v>24.120899999999999</v>
      </c>
      <c r="F106" s="1">
        <v>24.389600000000002</v>
      </c>
    </row>
    <row r="107" spans="3:6" x14ac:dyDescent="0.35">
      <c r="C107" s="1">
        <v>104</v>
      </c>
      <c r="D107" s="1">
        <v>24.418099999999999</v>
      </c>
      <c r="E107" s="1">
        <v>24.145800000000001</v>
      </c>
      <c r="F107" s="1">
        <v>24.453199999999999</v>
      </c>
    </row>
    <row r="108" spans="3:6" x14ac:dyDescent="0.35">
      <c r="C108" s="1">
        <v>105</v>
      </c>
      <c r="D108" s="1">
        <v>24.419599999999999</v>
      </c>
      <c r="E108" s="1">
        <v>24.167999999999999</v>
      </c>
      <c r="F108" s="1">
        <v>24.474499999999999</v>
      </c>
    </row>
    <row r="109" spans="3:6" x14ac:dyDescent="0.35">
      <c r="C109" s="1">
        <v>106</v>
      </c>
      <c r="D109" s="1">
        <v>24.4224</v>
      </c>
      <c r="E109" s="1">
        <v>24.207699999999999</v>
      </c>
      <c r="F109" s="1">
        <v>24.520600000000002</v>
      </c>
    </row>
    <row r="110" spans="3:6" x14ac:dyDescent="0.35">
      <c r="C110" s="1">
        <v>107</v>
      </c>
      <c r="D110" s="1">
        <v>24.420999999999999</v>
      </c>
      <c r="E110" s="1">
        <v>24.239100000000001</v>
      </c>
      <c r="F110" s="1">
        <v>24.539100000000001</v>
      </c>
    </row>
    <row r="111" spans="3:6" x14ac:dyDescent="0.35">
      <c r="C111" s="1">
        <v>108</v>
      </c>
      <c r="D111" s="1">
        <v>24.428899999999999</v>
      </c>
      <c r="E111" s="1">
        <v>24.239100000000001</v>
      </c>
      <c r="F111" s="1">
        <v>24.571400000000001</v>
      </c>
    </row>
    <row r="112" spans="3:6" x14ac:dyDescent="0.35">
      <c r="C112" s="1">
        <v>109</v>
      </c>
      <c r="D112" s="1">
        <v>24.427499999999998</v>
      </c>
      <c r="E112" s="1">
        <v>24.2668</v>
      </c>
      <c r="F112" s="1">
        <v>24.614799999999999</v>
      </c>
    </row>
    <row r="113" spans="3:6" x14ac:dyDescent="0.35">
      <c r="C113" s="1">
        <v>110</v>
      </c>
      <c r="D113" s="1">
        <v>24.434000000000001</v>
      </c>
      <c r="E113" s="1">
        <v>24.317499999999999</v>
      </c>
      <c r="F113" s="1">
        <v>24.648900000000001</v>
      </c>
    </row>
    <row r="114" spans="3:6" x14ac:dyDescent="0.35">
      <c r="C114" s="1">
        <v>111</v>
      </c>
      <c r="D114" s="1">
        <v>24.420999999999999</v>
      </c>
      <c r="E114" s="1">
        <v>24.333200000000001</v>
      </c>
      <c r="F114" s="1">
        <v>24.6784</v>
      </c>
    </row>
    <row r="115" spans="3:6" x14ac:dyDescent="0.35">
      <c r="C115" s="1">
        <v>112</v>
      </c>
      <c r="D115" s="1">
        <v>24.4268</v>
      </c>
      <c r="E115" s="1">
        <v>24.356300000000001</v>
      </c>
      <c r="F115" s="1">
        <v>24.696899999999999</v>
      </c>
    </row>
    <row r="116" spans="3:6" x14ac:dyDescent="0.35">
      <c r="C116" s="1">
        <v>113</v>
      </c>
      <c r="D116" s="1">
        <v>24.420999999999999</v>
      </c>
      <c r="E116" s="1">
        <v>24.383099999999999</v>
      </c>
      <c r="F116" s="1">
        <v>24.709800000000001</v>
      </c>
    </row>
    <row r="117" spans="3:6" x14ac:dyDescent="0.35">
      <c r="C117" s="1">
        <v>114</v>
      </c>
      <c r="D117" s="1">
        <v>24.409500000000001</v>
      </c>
      <c r="E117" s="1">
        <v>24.427399999999999</v>
      </c>
      <c r="F117" s="1">
        <v>24.731999999999999</v>
      </c>
    </row>
    <row r="118" spans="3:6" x14ac:dyDescent="0.35">
      <c r="C118" s="1">
        <v>115</v>
      </c>
      <c r="D118" s="1">
        <v>24.4224</v>
      </c>
      <c r="E118" s="1">
        <v>24.457899999999999</v>
      </c>
      <c r="F118" s="1">
        <v>24.759599999999999</v>
      </c>
    </row>
    <row r="119" spans="3:6" x14ac:dyDescent="0.35">
      <c r="C119" s="1">
        <v>116</v>
      </c>
      <c r="D119" s="1">
        <v>24.430199999999999</v>
      </c>
      <c r="E119" s="1">
        <v>24.5046</v>
      </c>
      <c r="F119" s="1">
        <v>24.835899999999999</v>
      </c>
    </row>
    <row r="120" spans="3:6" x14ac:dyDescent="0.35">
      <c r="C120" s="1">
        <v>117</v>
      </c>
      <c r="D120" s="1">
        <v>24.433800000000002</v>
      </c>
      <c r="E120" s="1">
        <v>24.5212</v>
      </c>
      <c r="F120" s="1">
        <v>24.857099999999999</v>
      </c>
    </row>
    <row r="121" spans="3:6" x14ac:dyDescent="0.35">
      <c r="C121" s="1">
        <v>118</v>
      </c>
      <c r="D121" s="1">
        <v>24.4345</v>
      </c>
      <c r="E121" s="1">
        <v>24.568300000000001</v>
      </c>
      <c r="F121" s="1">
        <v>24.874700000000001</v>
      </c>
    </row>
    <row r="122" spans="3:6" x14ac:dyDescent="0.35">
      <c r="C122" s="1">
        <v>119</v>
      </c>
      <c r="D122" s="1">
        <v>24.433800000000002</v>
      </c>
      <c r="E122" s="1">
        <v>24.584</v>
      </c>
      <c r="F122" s="1">
        <v>24.8996</v>
      </c>
    </row>
    <row r="123" spans="3:6" x14ac:dyDescent="0.35">
      <c r="C123" s="1">
        <v>120</v>
      </c>
      <c r="D123" s="1">
        <v>24.428000000000001</v>
      </c>
      <c r="E123" s="1">
        <v>24.597799999999999</v>
      </c>
      <c r="F123" s="1">
        <v>24.938300000000002</v>
      </c>
    </row>
    <row r="124" spans="3:6" x14ac:dyDescent="0.35">
      <c r="C124" s="1">
        <v>121</v>
      </c>
      <c r="D124" s="1">
        <v>24.425799999999999</v>
      </c>
      <c r="E124" s="1">
        <v>24.628299999999999</v>
      </c>
      <c r="F124" s="1">
        <v>24.966000000000001</v>
      </c>
    </row>
    <row r="125" spans="3:6" x14ac:dyDescent="0.35">
      <c r="C125" s="1">
        <v>122</v>
      </c>
      <c r="D125" s="1">
        <v>24.4345</v>
      </c>
      <c r="E125" s="1">
        <v>24.676300000000001</v>
      </c>
      <c r="F125" s="1">
        <v>24.975200000000001</v>
      </c>
    </row>
    <row r="126" spans="3:6" x14ac:dyDescent="0.35">
      <c r="C126" s="1">
        <v>123</v>
      </c>
      <c r="D126" s="1">
        <v>24.4374</v>
      </c>
      <c r="E126" s="1">
        <v>24.688300000000002</v>
      </c>
      <c r="F126" s="1">
        <v>24.9678</v>
      </c>
    </row>
    <row r="127" spans="3:6" x14ac:dyDescent="0.35">
      <c r="C127" s="1">
        <v>124</v>
      </c>
      <c r="D127" s="1">
        <v>24.4145</v>
      </c>
      <c r="E127" s="1">
        <v>24.7209</v>
      </c>
      <c r="F127" s="1">
        <v>24.973700000000001</v>
      </c>
    </row>
    <row r="128" spans="3:6" x14ac:dyDescent="0.35">
      <c r="C128" s="1">
        <v>125</v>
      </c>
      <c r="D128" s="1">
        <v>24.419599999999999</v>
      </c>
      <c r="E128" s="1">
        <v>24.764199999999999</v>
      </c>
      <c r="F128" s="1">
        <v>24.991199999999999</v>
      </c>
    </row>
    <row r="129" spans="3:6" x14ac:dyDescent="0.35">
      <c r="C129" s="1">
        <v>126</v>
      </c>
      <c r="D129" s="1">
        <v>24.433800000000002</v>
      </c>
      <c r="E129" s="1">
        <v>24.784199999999998</v>
      </c>
      <c r="F129" s="1">
        <v>25.073899999999998</v>
      </c>
    </row>
    <row r="130" spans="3:6" x14ac:dyDescent="0.35">
      <c r="C130" s="1">
        <v>127</v>
      </c>
      <c r="D130" s="1">
        <v>24.4359</v>
      </c>
      <c r="E130" s="1">
        <v>24.831299999999999</v>
      </c>
      <c r="F130" s="1">
        <v>25.111699999999999</v>
      </c>
    </row>
    <row r="131" spans="3:6" x14ac:dyDescent="0.35">
      <c r="C131" s="1">
        <v>128</v>
      </c>
      <c r="D131" s="1">
        <v>24.443100000000001</v>
      </c>
      <c r="E131" s="1">
        <v>24.865400000000001</v>
      </c>
      <c r="F131" s="1">
        <v>25.1616</v>
      </c>
    </row>
    <row r="132" spans="3:6" x14ac:dyDescent="0.35">
      <c r="C132" s="1">
        <v>129</v>
      </c>
      <c r="D132" s="1">
        <v>24.442399999999999</v>
      </c>
      <c r="E132" s="1">
        <v>24.868200000000002</v>
      </c>
      <c r="F132" s="1">
        <v>25.204899999999999</v>
      </c>
    </row>
    <row r="133" spans="3:6" x14ac:dyDescent="0.35">
      <c r="C133" s="1">
        <v>130</v>
      </c>
      <c r="D133" s="1">
        <v>24.435199999999998</v>
      </c>
      <c r="E133" s="1">
        <v>24.903300000000002</v>
      </c>
      <c r="F133" s="1">
        <v>25.241800000000001</v>
      </c>
    </row>
    <row r="134" spans="3:6" x14ac:dyDescent="0.35">
      <c r="C134" s="1">
        <v>131</v>
      </c>
      <c r="D134" s="1">
        <v>24.444400000000002</v>
      </c>
      <c r="E134" s="1">
        <v>24.9832</v>
      </c>
      <c r="F134" s="1">
        <v>25.302399999999999</v>
      </c>
    </row>
    <row r="135" spans="3:6" x14ac:dyDescent="0.35">
      <c r="C135" s="1">
        <v>132</v>
      </c>
      <c r="D135" s="1">
        <v>24.4636</v>
      </c>
      <c r="E135" s="1">
        <v>25.004999999999999</v>
      </c>
      <c r="F135" s="1">
        <v>25.3767</v>
      </c>
    </row>
    <row r="136" spans="3:6" x14ac:dyDescent="0.35">
      <c r="C136" s="1">
        <v>133</v>
      </c>
      <c r="D136" s="1">
        <v>24.477799999999998</v>
      </c>
      <c r="E136" s="1">
        <v>25.057300000000001</v>
      </c>
      <c r="F136" s="1">
        <v>25.407800000000002</v>
      </c>
    </row>
    <row r="137" spans="3:6" x14ac:dyDescent="0.35">
      <c r="C137" s="1">
        <v>134</v>
      </c>
      <c r="D137" s="1">
        <v>24.477799999999998</v>
      </c>
      <c r="E137" s="1">
        <v>25.0822</v>
      </c>
      <c r="F137" s="1">
        <v>25.4253</v>
      </c>
    </row>
    <row r="138" spans="3:6" x14ac:dyDescent="0.35">
      <c r="C138" s="1">
        <v>135</v>
      </c>
      <c r="D138" s="1">
        <v>24.4771</v>
      </c>
      <c r="E138" s="1">
        <v>25.0914</v>
      </c>
      <c r="F138" s="1">
        <v>25.496300000000002</v>
      </c>
    </row>
    <row r="139" spans="3:6" x14ac:dyDescent="0.35">
      <c r="C139" s="1">
        <v>136</v>
      </c>
      <c r="D139" s="1">
        <v>24.470800000000001</v>
      </c>
      <c r="E139" s="1">
        <v>25.1111</v>
      </c>
      <c r="F139" s="1">
        <v>25.517800000000001</v>
      </c>
    </row>
    <row r="140" spans="3:6" x14ac:dyDescent="0.35">
      <c r="C140" s="1">
        <v>137</v>
      </c>
      <c r="D140" s="1">
        <v>24.46</v>
      </c>
      <c r="E140" s="1">
        <v>25.141500000000001</v>
      </c>
      <c r="F140" s="1">
        <v>25.527000000000001</v>
      </c>
    </row>
    <row r="141" spans="3:6" x14ac:dyDescent="0.35">
      <c r="C141" s="1">
        <v>138</v>
      </c>
      <c r="D141" s="1">
        <v>24.447299999999998</v>
      </c>
      <c r="E141" s="1">
        <v>25.150200000000002</v>
      </c>
      <c r="F141" s="1">
        <v>25.566099999999999</v>
      </c>
    </row>
    <row r="142" spans="3:6" x14ac:dyDescent="0.35">
      <c r="C142" s="1">
        <v>139</v>
      </c>
      <c r="D142" s="1">
        <v>24.4316</v>
      </c>
      <c r="E142" s="1">
        <v>25.163399999999999</v>
      </c>
      <c r="F142" s="1">
        <v>25.5793</v>
      </c>
    </row>
    <row r="143" spans="3:6" x14ac:dyDescent="0.35">
      <c r="C143" s="1">
        <v>140</v>
      </c>
      <c r="D143" s="1">
        <v>24.4573</v>
      </c>
      <c r="E143" s="1">
        <v>25.217500000000001</v>
      </c>
      <c r="F143" s="1">
        <v>25.605699999999999</v>
      </c>
    </row>
    <row r="144" spans="3:6" x14ac:dyDescent="0.35">
      <c r="C144" s="1">
        <v>141</v>
      </c>
      <c r="D144" s="1">
        <v>24.448</v>
      </c>
      <c r="E144" s="1">
        <v>25.224900000000002</v>
      </c>
      <c r="F144" s="1">
        <v>25.6417</v>
      </c>
    </row>
    <row r="145" spans="3:6" x14ac:dyDescent="0.35">
      <c r="C145" s="1">
        <v>142</v>
      </c>
      <c r="D145" s="1">
        <v>24.4694</v>
      </c>
      <c r="E145" s="1">
        <v>25.271599999999999</v>
      </c>
      <c r="F145" s="1">
        <v>25.680099999999999</v>
      </c>
    </row>
    <row r="146" spans="3:6" x14ac:dyDescent="0.35">
      <c r="C146" s="1">
        <v>143</v>
      </c>
      <c r="D146" s="1">
        <v>24.461500000000001</v>
      </c>
      <c r="E146" s="1">
        <v>25.308499999999999</v>
      </c>
      <c r="F146" s="1">
        <v>25.7105</v>
      </c>
    </row>
    <row r="147" spans="3:6" x14ac:dyDescent="0.35">
      <c r="C147" s="1">
        <v>144</v>
      </c>
      <c r="D147" s="1">
        <v>24.4543</v>
      </c>
      <c r="E147" s="1">
        <v>25.319600000000001</v>
      </c>
      <c r="F147" s="1">
        <v>25.7483</v>
      </c>
    </row>
    <row r="148" spans="3:6" x14ac:dyDescent="0.35">
      <c r="C148" s="1">
        <v>145</v>
      </c>
      <c r="D148" s="1">
        <v>24.456399999999999</v>
      </c>
      <c r="E148" s="1">
        <v>25.338000000000001</v>
      </c>
      <c r="F148" s="1">
        <v>25.764900000000001</v>
      </c>
    </row>
    <row r="149" spans="3:6" x14ac:dyDescent="0.35">
      <c r="C149" s="1">
        <v>146</v>
      </c>
      <c r="D149" s="1">
        <v>24.4557</v>
      </c>
      <c r="E149" s="1">
        <v>25.3491</v>
      </c>
      <c r="F149" s="1">
        <v>25.773199999999999</v>
      </c>
    </row>
    <row r="150" spans="3:6" x14ac:dyDescent="0.35">
      <c r="C150" s="1">
        <v>147</v>
      </c>
      <c r="D150" s="1">
        <v>24.4742</v>
      </c>
      <c r="E150" s="1">
        <v>25.3856</v>
      </c>
      <c r="F150" s="1">
        <v>25.839300000000001</v>
      </c>
    </row>
    <row r="151" spans="3:6" x14ac:dyDescent="0.35">
      <c r="C151" s="1">
        <v>148</v>
      </c>
      <c r="D151" s="1">
        <v>24.4742</v>
      </c>
      <c r="E151" s="1">
        <v>25.4133</v>
      </c>
      <c r="F151" s="1">
        <v>25.858599999999999</v>
      </c>
    </row>
    <row r="152" spans="3:6" x14ac:dyDescent="0.35">
      <c r="C152" s="1">
        <v>149</v>
      </c>
      <c r="D152" s="1">
        <v>24.462700000000002</v>
      </c>
      <c r="E152" s="1">
        <v>25.461300000000001</v>
      </c>
      <c r="F152" s="1">
        <v>25.8614</v>
      </c>
    </row>
    <row r="153" spans="3:6" x14ac:dyDescent="0.35">
      <c r="C153" s="1">
        <v>150</v>
      </c>
      <c r="D153" s="1">
        <v>24.4649</v>
      </c>
      <c r="E153" s="1">
        <v>25.4788</v>
      </c>
      <c r="F153" s="1">
        <v>25.8918</v>
      </c>
    </row>
    <row r="154" spans="3:6" x14ac:dyDescent="0.35">
      <c r="C154" s="1">
        <v>151</v>
      </c>
      <c r="D154" s="1">
        <v>24.466999999999999</v>
      </c>
      <c r="E154" s="1">
        <v>25.510100000000001</v>
      </c>
      <c r="F154" s="1">
        <v>25.9176</v>
      </c>
    </row>
    <row r="155" spans="3:6" x14ac:dyDescent="0.35">
      <c r="C155" s="1">
        <v>152</v>
      </c>
      <c r="D155" s="1">
        <v>24.4634</v>
      </c>
      <c r="E155" s="1">
        <v>25.531300000000002</v>
      </c>
      <c r="F155" s="1">
        <v>25.951699999999999</v>
      </c>
    </row>
    <row r="156" spans="3:6" x14ac:dyDescent="0.35">
      <c r="C156" s="1">
        <v>153</v>
      </c>
      <c r="D156" s="1">
        <v>24.455500000000001</v>
      </c>
      <c r="E156" s="1">
        <v>25.5535</v>
      </c>
      <c r="F156" s="1">
        <v>25.998699999999999</v>
      </c>
    </row>
    <row r="157" spans="3:6" x14ac:dyDescent="0.35">
      <c r="C157" s="1">
        <v>154</v>
      </c>
      <c r="D157" s="1">
        <v>24.4634</v>
      </c>
      <c r="E157" s="1">
        <v>25.582100000000001</v>
      </c>
      <c r="F157" s="1">
        <v>26.0015</v>
      </c>
    </row>
    <row r="158" spans="3:6" x14ac:dyDescent="0.35">
      <c r="C158" s="1">
        <v>155</v>
      </c>
      <c r="D158" s="1">
        <v>24.4663</v>
      </c>
      <c r="E158" s="1">
        <v>25.619900000000001</v>
      </c>
      <c r="F158" s="1">
        <v>26.049399999999999</v>
      </c>
    </row>
    <row r="159" spans="3:6" x14ac:dyDescent="0.35">
      <c r="C159" s="1">
        <v>156</v>
      </c>
      <c r="D159" s="1">
        <v>24.457000000000001</v>
      </c>
      <c r="E159" s="1">
        <v>25.638300000000001</v>
      </c>
      <c r="F159" s="1">
        <v>26.079799999999999</v>
      </c>
    </row>
    <row r="160" spans="3:6" x14ac:dyDescent="0.35">
      <c r="C160" s="1">
        <v>157</v>
      </c>
      <c r="D160" s="1">
        <v>24.464200000000002</v>
      </c>
      <c r="E160" s="1">
        <v>25.678000000000001</v>
      </c>
      <c r="F160" s="1">
        <v>26.107500000000002</v>
      </c>
    </row>
    <row r="161" spans="3:6" x14ac:dyDescent="0.35">
      <c r="C161" s="1">
        <v>158</v>
      </c>
      <c r="D161" s="1">
        <v>24.456199999999999</v>
      </c>
      <c r="E161" s="1">
        <v>25.725000000000001</v>
      </c>
      <c r="F161" s="1">
        <v>26.127800000000001</v>
      </c>
    </row>
    <row r="162" spans="3:6" x14ac:dyDescent="0.35">
      <c r="C162" s="1">
        <v>159</v>
      </c>
      <c r="D162" s="1">
        <v>24.465599999999998</v>
      </c>
      <c r="E162" s="1">
        <v>25.7287</v>
      </c>
      <c r="F162" s="1">
        <v>26.119499999999999</v>
      </c>
    </row>
    <row r="163" spans="3:6" x14ac:dyDescent="0.35">
      <c r="C163" s="1">
        <v>160</v>
      </c>
      <c r="D163" s="1">
        <v>24.458400000000001</v>
      </c>
      <c r="E163" s="1">
        <v>25.752600000000001</v>
      </c>
      <c r="F163" s="1">
        <v>26.153600000000001</v>
      </c>
    </row>
    <row r="164" spans="3:6" x14ac:dyDescent="0.35">
      <c r="C164" s="1">
        <v>161</v>
      </c>
      <c r="D164" s="1">
        <v>24.4541</v>
      </c>
      <c r="E164" s="1">
        <v>25.793199999999999</v>
      </c>
      <c r="F164" s="1">
        <v>26.154499999999999</v>
      </c>
    </row>
    <row r="165" spans="3:6" x14ac:dyDescent="0.35">
      <c r="C165" s="1">
        <v>162</v>
      </c>
      <c r="D165" s="1">
        <v>24.461300000000001</v>
      </c>
      <c r="E165" s="1">
        <v>25.802399999999999</v>
      </c>
      <c r="F165" s="1">
        <v>26.186699999999998</v>
      </c>
    </row>
    <row r="166" spans="3:6" x14ac:dyDescent="0.35">
      <c r="C166" s="1">
        <v>163</v>
      </c>
      <c r="D166" s="1">
        <v>24.4391</v>
      </c>
      <c r="E166" s="1">
        <v>25.831299999999999</v>
      </c>
      <c r="F166" s="1">
        <v>26.1843</v>
      </c>
    </row>
    <row r="167" spans="3:6" x14ac:dyDescent="0.35">
      <c r="C167" s="1">
        <v>164</v>
      </c>
      <c r="D167" s="1">
        <v>24.444199999999999</v>
      </c>
      <c r="E167" s="1">
        <v>25.857099999999999</v>
      </c>
      <c r="F167" s="1">
        <v>26.240500000000001</v>
      </c>
    </row>
    <row r="168" spans="3:6" x14ac:dyDescent="0.35">
      <c r="C168" s="1">
        <v>165</v>
      </c>
      <c r="D168" s="1">
        <v>24.442699999999999</v>
      </c>
      <c r="E168" s="1">
        <v>25.883800000000001</v>
      </c>
      <c r="F168" s="1">
        <v>26.289300000000001</v>
      </c>
    </row>
    <row r="169" spans="3:6" x14ac:dyDescent="0.35">
      <c r="C169" s="1">
        <v>166</v>
      </c>
      <c r="D169" s="1">
        <v>24.4391</v>
      </c>
      <c r="E169" s="1">
        <v>25.912400000000002</v>
      </c>
      <c r="F169" s="1">
        <v>26.308700000000002</v>
      </c>
    </row>
    <row r="170" spans="3:6" x14ac:dyDescent="0.35">
      <c r="C170" s="1">
        <v>167</v>
      </c>
      <c r="D170" s="1">
        <v>24.458400000000001</v>
      </c>
      <c r="E170" s="1">
        <v>25.956299999999999</v>
      </c>
      <c r="F170" s="1">
        <v>26.380199999999999</v>
      </c>
    </row>
    <row r="171" spans="3:6" x14ac:dyDescent="0.35">
      <c r="C171" s="1">
        <v>168</v>
      </c>
      <c r="D171" s="1">
        <v>24.4512</v>
      </c>
      <c r="E171" s="1">
        <v>25.9757</v>
      </c>
      <c r="F171" s="1">
        <v>26.407</v>
      </c>
    </row>
    <row r="172" spans="3:6" x14ac:dyDescent="0.35">
      <c r="C172" s="1">
        <v>169</v>
      </c>
      <c r="D172" s="1">
        <v>24.4435</v>
      </c>
      <c r="E172" s="1">
        <v>26.002700000000001</v>
      </c>
      <c r="F172" s="1">
        <v>26.417400000000001</v>
      </c>
    </row>
    <row r="173" spans="3:6" x14ac:dyDescent="0.35">
      <c r="C173" s="1">
        <v>170</v>
      </c>
      <c r="D173" s="1">
        <v>24.435500000000001</v>
      </c>
      <c r="E173" s="1">
        <v>26.023</v>
      </c>
      <c r="F173" s="1">
        <v>26.461600000000001</v>
      </c>
    </row>
    <row r="174" spans="3:6" x14ac:dyDescent="0.35">
      <c r="C174" s="1">
        <v>171</v>
      </c>
      <c r="D174" s="1">
        <v>24.4377</v>
      </c>
      <c r="E174" s="1">
        <v>26.052499999999998</v>
      </c>
      <c r="F174" s="1">
        <v>26.517800000000001</v>
      </c>
    </row>
    <row r="175" spans="3:6" x14ac:dyDescent="0.35">
      <c r="C175" s="1">
        <v>172</v>
      </c>
      <c r="D175" s="1">
        <v>24.4377</v>
      </c>
      <c r="E175" s="1">
        <v>26.051600000000001</v>
      </c>
      <c r="F175" s="1">
        <v>26.527000000000001</v>
      </c>
    </row>
    <row r="176" spans="3:6" x14ac:dyDescent="0.35">
      <c r="C176" s="1">
        <v>173</v>
      </c>
      <c r="D176" s="1">
        <v>24.439900000000002</v>
      </c>
      <c r="E176" s="1">
        <v>26.07</v>
      </c>
      <c r="F176" s="1">
        <v>26.555299999999999</v>
      </c>
    </row>
    <row r="177" spans="3:6" x14ac:dyDescent="0.35">
      <c r="C177" s="1">
        <v>174</v>
      </c>
      <c r="D177" s="1">
        <v>24.451899999999998</v>
      </c>
      <c r="E177" s="1">
        <v>26.0992</v>
      </c>
      <c r="F177" s="1">
        <v>26.5838</v>
      </c>
    </row>
    <row r="178" spans="3:6" x14ac:dyDescent="0.35">
      <c r="C178" s="1">
        <v>175</v>
      </c>
      <c r="D178" s="1">
        <v>24.450500000000002</v>
      </c>
      <c r="E178" s="1">
        <v>26.1434</v>
      </c>
      <c r="F178" s="1">
        <v>26.6069</v>
      </c>
    </row>
    <row r="179" spans="3:6" x14ac:dyDescent="0.35">
      <c r="C179" s="1">
        <v>176</v>
      </c>
      <c r="D179" s="1">
        <v>24.426200000000001</v>
      </c>
      <c r="E179" s="1">
        <v>26.1493</v>
      </c>
      <c r="F179" s="1">
        <v>26.637599999999999</v>
      </c>
    </row>
    <row r="180" spans="3:6" x14ac:dyDescent="0.35">
      <c r="C180" s="1">
        <v>177</v>
      </c>
      <c r="D180" s="1">
        <v>24.432700000000001</v>
      </c>
      <c r="E180" s="1">
        <v>26.171399999999998</v>
      </c>
      <c r="F180" s="1">
        <v>26.643999999999998</v>
      </c>
    </row>
    <row r="181" spans="3:6" x14ac:dyDescent="0.35">
      <c r="C181" s="1">
        <v>178</v>
      </c>
      <c r="D181" s="1">
        <v>24.436299999999999</v>
      </c>
      <c r="E181" s="1">
        <v>26.209199999999999</v>
      </c>
      <c r="F181" s="1">
        <v>26.6357</v>
      </c>
    </row>
    <row r="182" spans="3:6" x14ac:dyDescent="0.35">
      <c r="C182" s="1">
        <v>179</v>
      </c>
      <c r="D182" s="1">
        <v>24.4298</v>
      </c>
      <c r="E182" s="1">
        <v>26.2424</v>
      </c>
      <c r="F182" s="1">
        <v>26.662400000000002</v>
      </c>
    </row>
    <row r="183" spans="3:6" x14ac:dyDescent="0.35">
      <c r="C183" s="1">
        <v>180</v>
      </c>
      <c r="D183" s="1">
        <v>24.4391</v>
      </c>
      <c r="E183" s="1">
        <v>26.262599999999999</v>
      </c>
      <c r="F183" s="1">
        <v>26.7011</v>
      </c>
    </row>
    <row r="184" spans="3:6" x14ac:dyDescent="0.35">
      <c r="C184" s="1">
        <v>181</v>
      </c>
      <c r="D184" s="1">
        <v>24.4312</v>
      </c>
      <c r="E184" s="1">
        <v>26.299499999999998</v>
      </c>
      <c r="F184" s="1">
        <v>26.6938</v>
      </c>
    </row>
    <row r="185" spans="3:6" x14ac:dyDescent="0.35">
      <c r="C185" s="1">
        <v>182</v>
      </c>
      <c r="D185" s="1">
        <v>24.427600000000002</v>
      </c>
      <c r="E185" s="1">
        <v>26.324400000000001</v>
      </c>
      <c r="F185" s="1">
        <v>26.663399999999999</v>
      </c>
    </row>
    <row r="186" spans="3:6" x14ac:dyDescent="0.35">
      <c r="C186" s="1">
        <v>183</v>
      </c>
      <c r="D186" s="1">
        <v>24.424700000000001</v>
      </c>
      <c r="E186" s="1">
        <v>26.337299999999999</v>
      </c>
      <c r="F186" s="1">
        <v>26.662400000000002</v>
      </c>
    </row>
    <row r="187" spans="3:6" x14ac:dyDescent="0.35">
      <c r="C187" s="1">
        <v>184</v>
      </c>
      <c r="D187" s="1">
        <v>24.4375</v>
      </c>
      <c r="E187" s="1">
        <v>26.378399999999999</v>
      </c>
      <c r="F187" s="1">
        <v>26.684200000000001</v>
      </c>
    </row>
    <row r="188" spans="3:6" x14ac:dyDescent="0.35">
      <c r="C188" s="1">
        <v>185</v>
      </c>
      <c r="D188" s="1">
        <v>24.438199999999998</v>
      </c>
      <c r="E188" s="1">
        <v>26.3812</v>
      </c>
      <c r="F188" s="1">
        <v>26.639099999999999</v>
      </c>
    </row>
    <row r="189" spans="3:6" x14ac:dyDescent="0.35">
      <c r="C189" s="1">
        <v>186</v>
      </c>
      <c r="D189" s="1">
        <v>24.4483</v>
      </c>
      <c r="E189" s="1">
        <v>26.388500000000001</v>
      </c>
      <c r="F189" s="1">
        <v>26.6419</v>
      </c>
    </row>
    <row r="190" spans="3:6" x14ac:dyDescent="0.35">
      <c r="C190" s="1">
        <v>187</v>
      </c>
      <c r="D190" s="1">
        <v>24.445399999999999</v>
      </c>
      <c r="E190" s="1">
        <v>26.396799999999999</v>
      </c>
      <c r="F190" s="1">
        <v>26.617000000000001</v>
      </c>
    </row>
    <row r="191" spans="3:6" x14ac:dyDescent="0.35">
      <c r="C191" s="1">
        <v>188</v>
      </c>
      <c r="D191" s="1">
        <v>24.446899999999999</v>
      </c>
      <c r="E191" s="1">
        <v>26.4392</v>
      </c>
      <c r="F191" s="1">
        <v>26.607800000000001</v>
      </c>
    </row>
    <row r="192" spans="3:6" x14ac:dyDescent="0.35">
      <c r="C192" s="1">
        <v>189</v>
      </c>
      <c r="D192" s="1">
        <v>24.455500000000001</v>
      </c>
      <c r="E192" s="1">
        <v>26.457599999999999</v>
      </c>
      <c r="F192" s="1">
        <v>26.639099999999999</v>
      </c>
    </row>
    <row r="193" spans="3:6" x14ac:dyDescent="0.35">
      <c r="C193" s="1">
        <v>190</v>
      </c>
      <c r="D193" s="1">
        <v>24.451899999999998</v>
      </c>
      <c r="E193" s="1">
        <v>26.492699999999999</v>
      </c>
      <c r="F193" s="1">
        <v>26.642800000000001</v>
      </c>
    </row>
    <row r="194" spans="3:6" x14ac:dyDescent="0.35">
      <c r="C194" s="1">
        <v>191</v>
      </c>
      <c r="D194" s="1">
        <v>24.4526</v>
      </c>
      <c r="E194" s="1">
        <v>26.507400000000001</v>
      </c>
      <c r="F194" s="1">
        <v>26.696200000000001</v>
      </c>
    </row>
    <row r="195" spans="3:6" x14ac:dyDescent="0.35">
      <c r="C195" s="1">
        <v>192</v>
      </c>
      <c r="D195" s="1">
        <v>24.4526</v>
      </c>
      <c r="E195" s="1">
        <v>26.5396</v>
      </c>
      <c r="F195" s="1">
        <v>26.762499999999999</v>
      </c>
    </row>
    <row r="196" spans="3:6" x14ac:dyDescent="0.35">
      <c r="C196" s="1">
        <v>193</v>
      </c>
      <c r="D196" s="1">
        <v>24.462700000000002</v>
      </c>
      <c r="E196" s="1">
        <v>26.572800000000001</v>
      </c>
      <c r="F196" s="1">
        <v>26.7957</v>
      </c>
    </row>
    <row r="197" spans="3:6" x14ac:dyDescent="0.35">
      <c r="C197" s="1">
        <v>194</v>
      </c>
      <c r="D197" s="1">
        <v>24.451899999999998</v>
      </c>
      <c r="E197" s="1">
        <v>26.601400000000002</v>
      </c>
      <c r="F197" s="1">
        <v>26.873000000000001</v>
      </c>
    </row>
    <row r="198" spans="3:6" x14ac:dyDescent="0.35">
      <c r="C198" s="1">
        <v>195</v>
      </c>
      <c r="D198" s="1">
        <v>24.451899999999998</v>
      </c>
      <c r="E198" s="1">
        <v>26.6143</v>
      </c>
      <c r="F198" s="1">
        <v>26.9145</v>
      </c>
    </row>
    <row r="199" spans="3:6" x14ac:dyDescent="0.35">
      <c r="C199" s="1">
        <v>196</v>
      </c>
      <c r="D199" s="1">
        <v>24.456199999999999</v>
      </c>
      <c r="E199" s="1">
        <v>26.6631</v>
      </c>
      <c r="F199" s="1">
        <v>26.966999999999999</v>
      </c>
    </row>
    <row r="200" spans="3:6" x14ac:dyDescent="0.35">
      <c r="C200" s="1">
        <v>197</v>
      </c>
      <c r="D200" s="1">
        <v>24.454799999999999</v>
      </c>
      <c r="E200" s="1">
        <v>26.674099999999999</v>
      </c>
      <c r="F200" s="1">
        <v>26.943999999999999</v>
      </c>
    </row>
    <row r="201" spans="3:6" x14ac:dyDescent="0.35">
      <c r="C201" s="1">
        <v>198</v>
      </c>
      <c r="D201" s="1">
        <v>24.4483</v>
      </c>
      <c r="E201" s="1">
        <v>26.691600000000001</v>
      </c>
      <c r="F201" s="1">
        <v>26.9421</v>
      </c>
    </row>
    <row r="202" spans="3:6" x14ac:dyDescent="0.35">
      <c r="C202" s="1">
        <v>199</v>
      </c>
      <c r="D202" s="1">
        <v>24.449000000000002</v>
      </c>
      <c r="E202" s="1">
        <v>26.7257</v>
      </c>
      <c r="F202" s="1">
        <v>26.9559</v>
      </c>
    </row>
    <row r="203" spans="3:6" x14ac:dyDescent="0.35">
      <c r="C203" s="1">
        <v>200</v>
      </c>
      <c r="D203" s="1">
        <v>24.458400000000001</v>
      </c>
      <c r="E203" s="1">
        <v>26.741399999999999</v>
      </c>
      <c r="F203" s="1">
        <v>26.982600000000001</v>
      </c>
    </row>
    <row r="204" spans="3:6" x14ac:dyDescent="0.35">
      <c r="C204" s="1">
        <v>201</v>
      </c>
      <c r="D204" s="1">
        <v>24.456199999999999</v>
      </c>
      <c r="E204" s="1">
        <v>26.761600000000001</v>
      </c>
      <c r="F204" s="1">
        <v>26.992799999999999</v>
      </c>
    </row>
    <row r="205" spans="3:6" x14ac:dyDescent="0.35">
      <c r="C205" s="1">
        <v>202</v>
      </c>
      <c r="D205" s="1">
        <v>24.459099999999999</v>
      </c>
      <c r="E205" s="1">
        <v>26.7883</v>
      </c>
      <c r="F205" s="1">
        <v>27.019500000000001</v>
      </c>
    </row>
    <row r="206" spans="3:6" x14ac:dyDescent="0.35">
      <c r="C206" s="1">
        <v>203</v>
      </c>
      <c r="D206" s="1">
        <v>24.453399999999998</v>
      </c>
      <c r="E206" s="1">
        <v>26.8169</v>
      </c>
      <c r="F206" s="1">
        <v>27.0913</v>
      </c>
    </row>
    <row r="207" spans="3:6" x14ac:dyDescent="0.35">
      <c r="C207" s="1">
        <v>204</v>
      </c>
      <c r="D207" s="1">
        <v>24.446200000000001</v>
      </c>
      <c r="E207" s="1">
        <v>26.8169</v>
      </c>
      <c r="F207" s="1">
        <v>27.1327</v>
      </c>
    </row>
    <row r="208" spans="3:6" x14ac:dyDescent="0.35">
      <c r="C208" s="1">
        <v>205</v>
      </c>
      <c r="D208" s="1">
        <v>24.445399999999999</v>
      </c>
      <c r="E208" s="1">
        <v>26.825199999999999</v>
      </c>
      <c r="F208" s="1">
        <v>27.127199999999998</v>
      </c>
    </row>
    <row r="209" spans="3:6" x14ac:dyDescent="0.35">
      <c r="C209" s="1">
        <v>206</v>
      </c>
      <c r="D209" s="1">
        <v>24.450500000000002</v>
      </c>
      <c r="E209" s="1">
        <v>26.8703</v>
      </c>
      <c r="F209" s="1">
        <v>27.0701</v>
      </c>
    </row>
    <row r="210" spans="3:6" x14ac:dyDescent="0.35">
      <c r="C210" s="1">
        <v>207</v>
      </c>
      <c r="D210" s="1">
        <v>24.4526</v>
      </c>
      <c r="E210" s="1">
        <v>26.8721</v>
      </c>
      <c r="F210" s="1">
        <v>27.036000000000001</v>
      </c>
    </row>
    <row r="211" spans="3:6" x14ac:dyDescent="0.35">
      <c r="C211" s="1">
        <v>208</v>
      </c>
      <c r="D211" s="1">
        <v>24.4483</v>
      </c>
      <c r="E211" s="1">
        <v>26.9145</v>
      </c>
      <c r="F211" s="1">
        <v>26.9937</v>
      </c>
    </row>
    <row r="212" spans="3:6" x14ac:dyDescent="0.35">
      <c r="C212" s="1">
        <v>209</v>
      </c>
      <c r="D212" s="1">
        <v>24.449000000000002</v>
      </c>
      <c r="E212" s="1">
        <v>26.933800000000002</v>
      </c>
      <c r="F212" s="1">
        <v>26.9725</v>
      </c>
    </row>
    <row r="213" spans="3:6" x14ac:dyDescent="0.35">
      <c r="C213" s="1">
        <v>210</v>
      </c>
      <c r="D213" s="1">
        <v>24.442599999999999</v>
      </c>
      <c r="E213" s="1">
        <v>26.9513</v>
      </c>
      <c r="F213" s="1">
        <v>27.046199999999999</v>
      </c>
    </row>
    <row r="214" spans="3:6" x14ac:dyDescent="0.35">
      <c r="C214" s="1">
        <v>211</v>
      </c>
      <c r="D214" s="1">
        <v>24.444700000000001</v>
      </c>
      <c r="E214" s="1">
        <v>26.979900000000001</v>
      </c>
      <c r="F214" s="1">
        <v>27.096800000000002</v>
      </c>
    </row>
    <row r="215" spans="3:6" x14ac:dyDescent="0.35">
      <c r="C215" s="1">
        <v>212</v>
      </c>
      <c r="D215" s="1">
        <v>24.451899999999998</v>
      </c>
      <c r="E215" s="1">
        <v>27.001999999999999</v>
      </c>
      <c r="F215" s="1">
        <v>27.145600000000002</v>
      </c>
    </row>
    <row r="216" spans="3:6" x14ac:dyDescent="0.35">
      <c r="C216" s="1">
        <v>213</v>
      </c>
      <c r="D216" s="1">
        <v>24.441099999999999</v>
      </c>
      <c r="E216" s="1">
        <v>27.020399999999999</v>
      </c>
      <c r="F216" s="1">
        <v>27.206399999999999</v>
      </c>
    </row>
    <row r="217" spans="3:6" x14ac:dyDescent="0.35">
      <c r="C217" s="1">
        <v>214</v>
      </c>
      <c r="D217" s="1">
        <v>24.443300000000001</v>
      </c>
      <c r="E217" s="1">
        <v>27.036999999999999</v>
      </c>
      <c r="F217" s="1">
        <v>27.252400000000002</v>
      </c>
    </row>
    <row r="218" spans="3:6" x14ac:dyDescent="0.35">
      <c r="C218" s="1">
        <v>215</v>
      </c>
      <c r="D218" s="1">
        <v>24.444700000000001</v>
      </c>
      <c r="E218" s="1">
        <v>27.067399999999999</v>
      </c>
      <c r="F218" s="1">
        <v>27.326000000000001</v>
      </c>
    </row>
    <row r="219" spans="3:6" x14ac:dyDescent="0.35">
      <c r="C219" s="1">
        <v>216</v>
      </c>
      <c r="D219" s="1">
        <v>24.443300000000001</v>
      </c>
      <c r="E219" s="1">
        <v>27.075700000000001</v>
      </c>
      <c r="F219" s="1">
        <v>27.412600000000001</v>
      </c>
    </row>
    <row r="220" spans="3:6" x14ac:dyDescent="0.35">
      <c r="C220" s="1">
        <v>217</v>
      </c>
      <c r="D220" s="1">
        <v>24.453199999999999</v>
      </c>
      <c r="E220" s="1">
        <v>27.136099999999999</v>
      </c>
      <c r="F220" s="1">
        <v>27.441700000000001</v>
      </c>
    </row>
    <row r="221" spans="3:6" x14ac:dyDescent="0.35">
      <c r="C221" s="1">
        <v>218</v>
      </c>
      <c r="D221" s="1">
        <v>24.466100000000001</v>
      </c>
      <c r="E221" s="1">
        <v>27.161000000000001</v>
      </c>
      <c r="F221" s="1">
        <v>27.491399999999999</v>
      </c>
    </row>
    <row r="222" spans="3:6" x14ac:dyDescent="0.35">
      <c r="C222" s="1">
        <v>219</v>
      </c>
      <c r="D222" s="1">
        <v>24.444500000000001</v>
      </c>
      <c r="E222" s="1">
        <v>27.1692</v>
      </c>
      <c r="F222" s="1">
        <v>27.495100000000001</v>
      </c>
    </row>
    <row r="223" spans="3:6" x14ac:dyDescent="0.35">
      <c r="C223" s="1">
        <v>220</v>
      </c>
      <c r="D223" s="1">
        <v>24.452400000000001</v>
      </c>
      <c r="E223" s="1">
        <v>27.202400000000001</v>
      </c>
      <c r="F223" s="1">
        <v>27.493200000000002</v>
      </c>
    </row>
    <row r="224" spans="3:6" x14ac:dyDescent="0.35">
      <c r="C224" s="1">
        <v>221</v>
      </c>
      <c r="D224" s="1">
        <v>24.433900000000001</v>
      </c>
      <c r="E224" s="1">
        <v>27.1889</v>
      </c>
      <c r="F224" s="1">
        <v>27.541399999999999</v>
      </c>
    </row>
    <row r="225" spans="3:6" x14ac:dyDescent="0.35">
      <c r="C225" s="1">
        <v>222</v>
      </c>
      <c r="D225" s="1">
        <v>24.433199999999999</v>
      </c>
      <c r="E225" s="1">
        <v>27.235900000000001</v>
      </c>
      <c r="F225" s="1">
        <v>27.578199999999999</v>
      </c>
    </row>
    <row r="226" spans="3:6" x14ac:dyDescent="0.35">
      <c r="C226" s="1">
        <v>223</v>
      </c>
      <c r="D226" s="1">
        <v>24.4375</v>
      </c>
      <c r="E226" s="1">
        <v>27.235900000000001</v>
      </c>
      <c r="F226" s="1">
        <v>27.5166</v>
      </c>
    </row>
    <row r="227" spans="3:6" x14ac:dyDescent="0.35">
      <c r="C227" s="1">
        <v>224</v>
      </c>
      <c r="D227" s="1">
        <v>24.432500000000001</v>
      </c>
      <c r="E227" s="1">
        <v>27.241399999999999</v>
      </c>
      <c r="F227" s="1">
        <v>27.489899999999999</v>
      </c>
    </row>
    <row r="228" spans="3:6" x14ac:dyDescent="0.35">
      <c r="C228" s="1">
        <v>225</v>
      </c>
      <c r="D228" s="1">
        <v>24.436800000000002</v>
      </c>
      <c r="E228" s="1">
        <v>27.236799999999999</v>
      </c>
      <c r="F228" s="1">
        <v>27.380400000000002</v>
      </c>
    </row>
    <row r="229" spans="3:6" x14ac:dyDescent="0.35">
      <c r="C229" s="1">
        <v>226</v>
      </c>
      <c r="D229" s="1">
        <v>24.4361</v>
      </c>
      <c r="E229" s="1">
        <v>27.247800000000002</v>
      </c>
      <c r="F229" s="1">
        <v>27.387699999999999</v>
      </c>
    </row>
    <row r="230" spans="3:6" x14ac:dyDescent="0.35">
      <c r="C230" s="1">
        <v>227</v>
      </c>
      <c r="D230" s="1">
        <v>24.4346</v>
      </c>
      <c r="E230" s="1">
        <v>27.282800000000002</v>
      </c>
      <c r="F230" s="1">
        <v>27.409800000000001</v>
      </c>
    </row>
    <row r="231" spans="3:6" x14ac:dyDescent="0.35">
      <c r="C231" s="1">
        <v>228</v>
      </c>
      <c r="D231" s="1">
        <v>24.431799999999999</v>
      </c>
      <c r="E231" s="1">
        <v>27.290199999999999</v>
      </c>
      <c r="F231" s="1">
        <v>27.470600000000001</v>
      </c>
    </row>
    <row r="232" spans="3:6" x14ac:dyDescent="0.35">
      <c r="C232" s="1">
        <v>229</v>
      </c>
      <c r="D232" s="1">
        <v>24.442599999999999</v>
      </c>
      <c r="E232" s="1">
        <v>27.328800000000001</v>
      </c>
      <c r="F232" s="1">
        <v>27.506399999999999</v>
      </c>
    </row>
    <row r="233" spans="3:6" x14ac:dyDescent="0.35">
      <c r="C233" s="1">
        <v>230</v>
      </c>
      <c r="D233" s="1">
        <v>24.4375</v>
      </c>
      <c r="E233" s="1">
        <v>27.363800000000001</v>
      </c>
      <c r="F233" s="1">
        <v>27.557099999999998</v>
      </c>
    </row>
    <row r="234" spans="3:6" x14ac:dyDescent="0.35">
      <c r="C234" s="1">
        <v>231</v>
      </c>
      <c r="D234" s="1">
        <v>24.428899999999999</v>
      </c>
      <c r="E234" s="1">
        <v>27.385899999999999</v>
      </c>
      <c r="F234" s="1">
        <v>27.608599999999999</v>
      </c>
    </row>
    <row r="235" spans="3:6" x14ac:dyDescent="0.35">
      <c r="C235" s="1">
        <v>232</v>
      </c>
      <c r="D235" s="1">
        <v>24.423100000000002</v>
      </c>
      <c r="E235" s="1">
        <v>27.406199999999998</v>
      </c>
      <c r="F235" s="1">
        <v>27.643599999999999</v>
      </c>
    </row>
    <row r="236" spans="3:6" x14ac:dyDescent="0.35">
      <c r="C236" s="1">
        <v>233</v>
      </c>
      <c r="D236" s="1">
        <v>24.431000000000001</v>
      </c>
      <c r="E236" s="1">
        <v>27.426400000000001</v>
      </c>
      <c r="F236" s="1">
        <v>27.684999999999999</v>
      </c>
    </row>
    <row r="237" spans="3:6" x14ac:dyDescent="0.35">
      <c r="C237" s="1">
        <v>234</v>
      </c>
      <c r="D237" s="1">
        <v>24.431799999999999</v>
      </c>
      <c r="E237" s="1">
        <v>27.459499999999998</v>
      </c>
      <c r="F237" s="1">
        <v>27.754899999999999</v>
      </c>
    </row>
    <row r="238" spans="3:6" x14ac:dyDescent="0.35">
      <c r="C238" s="1">
        <v>235</v>
      </c>
      <c r="D238" s="1">
        <v>24.4282</v>
      </c>
      <c r="E238" s="1">
        <v>27.479800000000001</v>
      </c>
      <c r="F238" s="1">
        <v>27.795400000000001</v>
      </c>
    </row>
    <row r="239" spans="3:6" x14ac:dyDescent="0.35">
      <c r="C239" s="1">
        <v>236</v>
      </c>
      <c r="D239" s="1">
        <v>24.4438</v>
      </c>
      <c r="E239" s="1">
        <v>27.525500000000001</v>
      </c>
      <c r="F239" s="1">
        <v>27.8659</v>
      </c>
    </row>
    <row r="240" spans="3:6" x14ac:dyDescent="0.35">
      <c r="C240" s="1">
        <v>237</v>
      </c>
      <c r="D240" s="1">
        <v>24.439499999999999</v>
      </c>
      <c r="E240" s="1">
        <v>27.549399999999999</v>
      </c>
      <c r="F240" s="1">
        <v>27.876100000000001</v>
      </c>
    </row>
    <row r="241" spans="3:6" x14ac:dyDescent="0.35">
      <c r="C241" s="1">
        <v>238</v>
      </c>
      <c r="D241" s="1">
        <v>24.439499999999999</v>
      </c>
      <c r="E241" s="1">
        <v>27.547599999999999</v>
      </c>
      <c r="F241" s="1">
        <v>27.876100000000001</v>
      </c>
    </row>
    <row r="242" spans="3:6" x14ac:dyDescent="0.35">
      <c r="C242" s="1">
        <v>239</v>
      </c>
      <c r="D242" s="1">
        <v>24.430099999999999</v>
      </c>
      <c r="E242" s="1">
        <v>27.572399999999998</v>
      </c>
      <c r="F242" s="1">
        <v>27.889900000000001</v>
      </c>
    </row>
    <row r="243" spans="3:6" x14ac:dyDescent="0.35">
      <c r="C243" s="1">
        <v>240</v>
      </c>
      <c r="D243" s="1">
        <v>24.4359</v>
      </c>
      <c r="E243" s="1">
        <v>27.593599999999999</v>
      </c>
      <c r="F243" s="1">
        <v>27.835599999999999</v>
      </c>
    </row>
    <row r="244" spans="3:6" x14ac:dyDescent="0.35">
      <c r="C244" s="1">
        <v>241</v>
      </c>
      <c r="D244" s="1">
        <v>24.437999999999999</v>
      </c>
      <c r="E244" s="1">
        <v>27.621200000000002</v>
      </c>
      <c r="F244" s="1">
        <v>27.819900000000001</v>
      </c>
    </row>
    <row r="245" spans="3:6" x14ac:dyDescent="0.35">
      <c r="C245" s="1">
        <v>242</v>
      </c>
      <c r="D245" s="1">
        <v>24.439499999999999</v>
      </c>
      <c r="E245" s="1">
        <v>27.658899999999999</v>
      </c>
      <c r="F245" s="1">
        <v>27.793299999999999</v>
      </c>
    </row>
    <row r="246" spans="3:6" x14ac:dyDescent="0.35">
      <c r="C246" s="1">
        <v>243</v>
      </c>
      <c r="D246" s="1">
        <v>24.442399999999999</v>
      </c>
      <c r="E246" s="1">
        <v>27.6571</v>
      </c>
      <c r="F246" s="1">
        <v>27.7942</v>
      </c>
    </row>
    <row r="247" spans="3:6" x14ac:dyDescent="0.35">
      <c r="C247" s="1">
        <v>244</v>
      </c>
      <c r="D247" s="1">
        <v>24.4238</v>
      </c>
      <c r="E247" s="1">
        <v>27.683199999999999</v>
      </c>
      <c r="F247" s="1">
        <v>27.7926</v>
      </c>
    </row>
    <row r="248" spans="3:6" x14ac:dyDescent="0.35">
      <c r="C248" s="1">
        <v>245</v>
      </c>
      <c r="D248" s="1">
        <v>24.4145</v>
      </c>
      <c r="E248" s="1">
        <v>27.700700000000001</v>
      </c>
      <c r="F248" s="1">
        <v>27.842300000000002</v>
      </c>
    </row>
    <row r="249" spans="3:6" x14ac:dyDescent="0.35">
      <c r="C249" s="1">
        <v>246</v>
      </c>
      <c r="D249" s="1">
        <v>24.444500000000001</v>
      </c>
      <c r="E249" s="1">
        <v>27.725200000000001</v>
      </c>
      <c r="F249" s="1">
        <v>27.889900000000001</v>
      </c>
    </row>
    <row r="250" spans="3:6" x14ac:dyDescent="0.35">
      <c r="C250" s="1">
        <v>247</v>
      </c>
      <c r="D250" s="1">
        <v>24.435199999999998</v>
      </c>
      <c r="E250" s="1">
        <v>27.752800000000001</v>
      </c>
      <c r="F250" s="1">
        <v>27.904599999999999</v>
      </c>
    </row>
    <row r="251" spans="3:6" x14ac:dyDescent="0.35">
      <c r="C251" s="1">
        <v>248</v>
      </c>
      <c r="D251" s="1">
        <v>24.442399999999999</v>
      </c>
      <c r="E251" s="1">
        <v>27.762</v>
      </c>
      <c r="F251" s="1">
        <v>27.869599999999998</v>
      </c>
    </row>
    <row r="252" spans="3:6" x14ac:dyDescent="0.35">
      <c r="C252" s="1">
        <v>249</v>
      </c>
      <c r="D252" s="1">
        <v>24.4373</v>
      </c>
      <c r="E252" s="1">
        <v>27.7896</v>
      </c>
      <c r="F252" s="1">
        <v>27.851199999999999</v>
      </c>
    </row>
    <row r="253" spans="3:6" x14ac:dyDescent="0.35">
      <c r="C253" s="1">
        <v>250</v>
      </c>
      <c r="D253" s="1">
        <v>24.428899999999999</v>
      </c>
      <c r="E253" s="1">
        <v>27.7973</v>
      </c>
      <c r="F253" s="1">
        <v>27.856100000000001</v>
      </c>
    </row>
    <row r="254" spans="3:6" x14ac:dyDescent="0.35">
      <c r="C254" s="1">
        <v>251</v>
      </c>
      <c r="D254" s="1">
        <v>24.437999999999999</v>
      </c>
      <c r="E254" s="1">
        <v>27.830100000000002</v>
      </c>
      <c r="F254" s="1">
        <v>27.874199999999998</v>
      </c>
    </row>
    <row r="255" spans="3:6" x14ac:dyDescent="0.35">
      <c r="C255" s="1">
        <v>252</v>
      </c>
      <c r="D255" s="1">
        <v>24.459399999999999</v>
      </c>
      <c r="E255" s="1">
        <v>27.855499999999999</v>
      </c>
      <c r="F255" s="1">
        <v>27.952100000000002</v>
      </c>
    </row>
    <row r="256" spans="3:6" x14ac:dyDescent="0.35">
      <c r="C256" s="1">
        <v>253</v>
      </c>
      <c r="D256" s="1">
        <v>24.464500000000001</v>
      </c>
      <c r="E256" s="1">
        <v>27.8611</v>
      </c>
      <c r="F256" s="1">
        <v>28.0091</v>
      </c>
    </row>
    <row r="257" spans="3:6" x14ac:dyDescent="0.35">
      <c r="C257" s="1">
        <v>254</v>
      </c>
      <c r="D257" s="1">
        <v>24.462299999999999</v>
      </c>
      <c r="E257" s="1">
        <v>27.8813</v>
      </c>
      <c r="F257" s="1">
        <v>28.0929</v>
      </c>
    </row>
    <row r="258" spans="3:6" x14ac:dyDescent="0.35">
      <c r="C258" s="1">
        <v>255</v>
      </c>
      <c r="D258" s="1">
        <v>24.461099999999998</v>
      </c>
      <c r="E258" s="1">
        <v>27.881599999999999</v>
      </c>
      <c r="F258" s="1">
        <v>28.178699999999999</v>
      </c>
    </row>
    <row r="259" spans="3:6" x14ac:dyDescent="0.35">
      <c r="C259" s="1">
        <v>256</v>
      </c>
      <c r="D259" s="1">
        <v>24.4496</v>
      </c>
      <c r="E259" s="1">
        <v>27.895399999999999</v>
      </c>
      <c r="F259" s="1">
        <v>28.2118</v>
      </c>
    </row>
    <row r="260" spans="3:6" x14ac:dyDescent="0.35">
      <c r="C260" s="1">
        <v>257</v>
      </c>
      <c r="D260" s="1">
        <v>24.453199999999999</v>
      </c>
      <c r="E260" s="1">
        <v>27.902799999999999</v>
      </c>
      <c r="F260" s="1">
        <v>28.277100000000001</v>
      </c>
    </row>
    <row r="261" spans="3:6" x14ac:dyDescent="0.35">
      <c r="C261" s="1">
        <v>258</v>
      </c>
      <c r="D261" s="1">
        <v>24.4666</v>
      </c>
      <c r="E261" s="1">
        <v>27.929099999999998</v>
      </c>
      <c r="F261" s="1">
        <v>28.332899999999999</v>
      </c>
    </row>
    <row r="262" spans="3:6" x14ac:dyDescent="0.35">
      <c r="C262" s="1">
        <v>259</v>
      </c>
      <c r="D262" s="1">
        <v>24.479399999999998</v>
      </c>
      <c r="E262" s="1">
        <v>27.972100000000001</v>
      </c>
      <c r="F262" s="1">
        <v>28.396100000000001</v>
      </c>
    </row>
    <row r="263" spans="3:6" x14ac:dyDescent="0.35">
      <c r="C263" s="1">
        <v>260</v>
      </c>
      <c r="D263" s="1">
        <v>24.461600000000001</v>
      </c>
      <c r="E263" s="1">
        <v>27.956700000000001</v>
      </c>
      <c r="F263" s="1">
        <v>28.427600000000002</v>
      </c>
    </row>
    <row r="264" spans="3:6" x14ac:dyDescent="0.35">
      <c r="C264" s="1">
        <v>261</v>
      </c>
      <c r="D264" s="1">
        <v>24.483000000000001</v>
      </c>
      <c r="E264" s="1">
        <v>28.0015</v>
      </c>
      <c r="F264" s="1">
        <v>28.492599999999999</v>
      </c>
    </row>
    <row r="265" spans="3:6" x14ac:dyDescent="0.35">
      <c r="C265" s="1">
        <v>262</v>
      </c>
      <c r="D265" s="1">
        <v>24.465900000000001</v>
      </c>
      <c r="E265" s="1">
        <v>27.9954</v>
      </c>
      <c r="F265" s="1">
        <v>28.4984</v>
      </c>
    </row>
    <row r="266" spans="3:6" x14ac:dyDescent="0.35">
      <c r="C266" s="1">
        <v>263</v>
      </c>
      <c r="D266" s="1">
        <v>24.458200000000001</v>
      </c>
      <c r="E266" s="1">
        <v>28.002099999999999</v>
      </c>
      <c r="F266" s="1">
        <v>28.503399999999999</v>
      </c>
    </row>
    <row r="267" spans="3:6" x14ac:dyDescent="0.35">
      <c r="C267" s="1">
        <v>264</v>
      </c>
      <c r="D267" s="1">
        <v>24.4575</v>
      </c>
      <c r="E267" s="1">
        <v>28.015000000000001</v>
      </c>
      <c r="F267" s="1">
        <v>28.525400000000001</v>
      </c>
    </row>
    <row r="268" spans="3:6" x14ac:dyDescent="0.35">
      <c r="C268" s="1">
        <v>265</v>
      </c>
      <c r="D268" s="1">
        <v>24.438199999999998</v>
      </c>
      <c r="E268" s="1">
        <v>28.021799999999999</v>
      </c>
      <c r="F268" s="1">
        <v>28.523900000000001</v>
      </c>
    </row>
    <row r="269" spans="3:6" x14ac:dyDescent="0.35">
      <c r="C269" s="1">
        <v>266</v>
      </c>
      <c r="D269" s="1">
        <v>24.4498</v>
      </c>
      <c r="E269" s="1">
        <v>28.0457</v>
      </c>
      <c r="F269" s="1">
        <v>28.559799999999999</v>
      </c>
    </row>
    <row r="270" spans="3:6" x14ac:dyDescent="0.35">
      <c r="C270" s="1">
        <v>267</v>
      </c>
      <c r="D270" s="1">
        <v>24.453399999999998</v>
      </c>
      <c r="E270" s="1">
        <v>28.060400000000001</v>
      </c>
      <c r="F270" s="1">
        <v>28.593800000000002</v>
      </c>
    </row>
    <row r="271" spans="3:6" x14ac:dyDescent="0.35">
      <c r="C271" s="1">
        <v>268</v>
      </c>
      <c r="D271" s="1">
        <v>24.449000000000002</v>
      </c>
      <c r="E271" s="1">
        <v>28.081600000000002</v>
      </c>
      <c r="F271" s="1">
        <v>28.598400000000002</v>
      </c>
    </row>
    <row r="272" spans="3:6" x14ac:dyDescent="0.35">
      <c r="C272" s="1">
        <v>269</v>
      </c>
      <c r="D272" s="1">
        <v>24.446200000000001</v>
      </c>
      <c r="E272" s="1">
        <v>28.093499999999999</v>
      </c>
      <c r="F272" s="1">
        <v>28.626000000000001</v>
      </c>
    </row>
    <row r="273" spans="3:6" x14ac:dyDescent="0.35">
      <c r="C273" s="1">
        <v>270</v>
      </c>
      <c r="D273" s="1">
        <v>24.439</v>
      </c>
      <c r="E273" s="1">
        <v>28.1082</v>
      </c>
      <c r="F273" s="1">
        <v>28.628699999999998</v>
      </c>
    </row>
    <row r="274" spans="3:6" x14ac:dyDescent="0.35">
      <c r="C274" s="1">
        <v>271</v>
      </c>
      <c r="D274" s="1">
        <v>24.4498</v>
      </c>
      <c r="E274" s="1">
        <v>28.123899999999999</v>
      </c>
      <c r="F274" s="1">
        <v>28.649899999999999</v>
      </c>
    </row>
    <row r="275" spans="3:6" x14ac:dyDescent="0.35">
      <c r="C275" s="1">
        <v>272</v>
      </c>
      <c r="D275" s="1">
        <v>24.4404</v>
      </c>
      <c r="E275" s="1">
        <v>28.142299999999999</v>
      </c>
      <c r="F275" s="1">
        <v>28.690300000000001</v>
      </c>
    </row>
    <row r="276" spans="3:6" x14ac:dyDescent="0.35">
      <c r="C276" s="1">
        <v>273</v>
      </c>
      <c r="D276" s="1">
        <v>24.447600000000001</v>
      </c>
      <c r="E276" s="1">
        <v>28.163399999999999</v>
      </c>
      <c r="F276" s="1">
        <v>28.700399999999998</v>
      </c>
    </row>
    <row r="277" spans="3:6" x14ac:dyDescent="0.35">
      <c r="C277" s="1">
        <v>274</v>
      </c>
      <c r="D277" s="1">
        <v>24.443300000000001</v>
      </c>
      <c r="E277" s="1">
        <v>28.180900000000001</v>
      </c>
      <c r="F277" s="1">
        <v>28.702300000000001</v>
      </c>
    </row>
    <row r="278" spans="3:6" x14ac:dyDescent="0.35">
      <c r="C278" s="1">
        <v>275</v>
      </c>
      <c r="D278" s="1">
        <v>24.441099999999999</v>
      </c>
      <c r="E278" s="1">
        <v>28.203900000000001</v>
      </c>
      <c r="F278" s="1">
        <v>28.698599999999999</v>
      </c>
    </row>
    <row r="279" spans="3:6" x14ac:dyDescent="0.35">
      <c r="C279" s="1">
        <v>276</v>
      </c>
      <c r="D279" s="1">
        <v>24.428899999999999</v>
      </c>
      <c r="E279" s="1">
        <v>28.218599999999999</v>
      </c>
      <c r="F279" s="1">
        <v>28.732600000000001</v>
      </c>
    </row>
    <row r="280" spans="3:6" x14ac:dyDescent="0.35">
      <c r="C280" s="1">
        <v>277</v>
      </c>
      <c r="D280" s="1">
        <v>24.428899999999999</v>
      </c>
      <c r="E280" s="1">
        <v>28.225100000000001</v>
      </c>
      <c r="F280" s="1">
        <v>28.732600000000001</v>
      </c>
    </row>
    <row r="281" spans="3:6" x14ac:dyDescent="0.35">
      <c r="C281" s="1">
        <v>278</v>
      </c>
      <c r="D281" s="1">
        <v>24.428899999999999</v>
      </c>
      <c r="E281" s="1">
        <v>28.2563</v>
      </c>
      <c r="F281" s="1">
        <v>28.758299999999998</v>
      </c>
    </row>
    <row r="282" spans="3:6" x14ac:dyDescent="0.35">
      <c r="C282" s="1">
        <v>279</v>
      </c>
      <c r="D282" s="1">
        <v>24.435300000000002</v>
      </c>
      <c r="E282" s="1">
        <v>28.2563</v>
      </c>
      <c r="F282" s="1">
        <v>28.801500000000001</v>
      </c>
    </row>
    <row r="283" spans="3:6" x14ac:dyDescent="0.35">
      <c r="C283" s="1">
        <v>280</v>
      </c>
      <c r="D283" s="1">
        <v>24.433900000000001</v>
      </c>
      <c r="E283" s="1">
        <v>28.281199999999998</v>
      </c>
      <c r="F283" s="1">
        <v>28.828199999999999</v>
      </c>
    </row>
    <row r="284" spans="3:6" x14ac:dyDescent="0.35">
      <c r="C284" s="1">
        <v>281</v>
      </c>
      <c r="D284" s="1">
        <v>24.447399999999998</v>
      </c>
      <c r="E284" s="1">
        <v>28.312999999999999</v>
      </c>
      <c r="F284" s="1">
        <v>28.870200000000001</v>
      </c>
    </row>
    <row r="285" spans="3:6" x14ac:dyDescent="0.35">
      <c r="C285" s="1">
        <v>282</v>
      </c>
      <c r="D285" s="1">
        <v>24.436599999999999</v>
      </c>
      <c r="E285" s="1">
        <v>28.328700000000001</v>
      </c>
      <c r="F285" s="1">
        <v>28.8977</v>
      </c>
    </row>
    <row r="286" spans="3:6" x14ac:dyDescent="0.35">
      <c r="C286" s="1">
        <v>283</v>
      </c>
      <c r="D286" s="1">
        <v>24.460899999999999</v>
      </c>
      <c r="E286" s="1">
        <v>28.3688</v>
      </c>
      <c r="F286" s="1">
        <v>28.934200000000001</v>
      </c>
    </row>
    <row r="287" spans="3:6" x14ac:dyDescent="0.35">
      <c r="C287" s="1">
        <v>284</v>
      </c>
      <c r="D287" s="1">
        <v>24.470800000000001</v>
      </c>
      <c r="E287" s="1">
        <v>28.3979</v>
      </c>
      <c r="F287" s="1">
        <v>28.985399999999998</v>
      </c>
    </row>
    <row r="288" spans="3:6" x14ac:dyDescent="0.35">
      <c r="C288" s="1">
        <v>285</v>
      </c>
      <c r="D288" s="1">
        <v>24.452200000000001</v>
      </c>
      <c r="E288" s="1">
        <v>28.401</v>
      </c>
      <c r="F288" s="1">
        <v>28.976500000000001</v>
      </c>
    </row>
    <row r="289" spans="3:6" x14ac:dyDescent="0.35">
      <c r="C289" s="1">
        <v>286</v>
      </c>
      <c r="D289" s="1">
        <v>24.455100000000002</v>
      </c>
      <c r="E289" s="1">
        <v>28.425799999999999</v>
      </c>
      <c r="F289" s="1">
        <v>28.9939</v>
      </c>
    </row>
    <row r="290" spans="3:6" x14ac:dyDescent="0.35">
      <c r="C290" s="1">
        <v>287</v>
      </c>
      <c r="D290" s="1">
        <v>24.4344</v>
      </c>
      <c r="E290" s="1">
        <v>28.428899999999999</v>
      </c>
      <c r="F290" s="1">
        <v>29.0044</v>
      </c>
    </row>
    <row r="291" spans="3:6" x14ac:dyDescent="0.35">
      <c r="C291" s="1">
        <v>288</v>
      </c>
      <c r="D291" s="1">
        <v>24.431000000000001</v>
      </c>
      <c r="E291" s="1">
        <v>28.416399999999999</v>
      </c>
      <c r="F291" s="1">
        <v>29.005600000000001</v>
      </c>
    </row>
    <row r="292" spans="3:6" x14ac:dyDescent="0.35">
      <c r="C292" s="1">
        <v>289</v>
      </c>
      <c r="D292" s="1">
        <v>24.417400000000001</v>
      </c>
      <c r="E292" s="1">
        <v>28.429200000000002</v>
      </c>
      <c r="F292" s="1">
        <v>29.020299999999999</v>
      </c>
    </row>
    <row r="293" spans="3:6" x14ac:dyDescent="0.35">
      <c r="C293" s="1">
        <v>290</v>
      </c>
      <c r="D293" s="1">
        <v>24.4224</v>
      </c>
      <c r="E293" s="1">
        <v>28.444900000000001</v>
      </c>
      <c r="F293" s="1">
        <v>29.041399999999999</v>
      </c>
    </row>
    <row r="294" spans="3:6" x14ac:dyDescent="0.35">
      <c r="C294" s="1">
        <v>291</v>
      </c>
      <c r="D294" s="1">
        <v>24.416599999999999</v>
      </c>
      <c r="E294" s="1">
        <v>28.459599999999998</v>
      </c>
      <c r="F294" s="1">
        <v>29.0626</v>
      </c>
    </row>
    <row r="295" spans="3:6" x14ac:dyDescent="0.35">
      <c r="C295" s="1">
        <v>292</v>
      </c>
      <c r="D295" s="1">
        <v>24.413</v>
      </c>
      <c r="E295" s="1">
        <v>28.456800000000001</v>
      </c>
      <c r="F295" s="1">
        <v>29.081900000000001</v>
      </c>
    </row>
    <row r="296" spans="3:6" x14ac:dyDescent="0.35">
      <c r="C296" s="1">
        <v>293</v>
      </c>
      <c r="D296" s="1">
        <v>24.433</v>
      </c>
      <c r="E296" s="1">
        <v>28.485900000000001</v>
      </c>
      <c r="F296" s="1">
        <v>29.120200000000001</v>
      </c>
    </row>
    <row r="297" spans="3:6" x14ac:dyDescent="0.35">
      <c r="C297" s="1">
        <v>294</v>
      </c>
      <c r="D297" s="1">
        <v>24.416399999999999</v>
      </c>
      <c r="E297" s="1">
        <v>28.4878</v>
      </c>
      <c r="F297" s="1">
        <v>29.130299999999998</v>
      </c>
    </row>
    <row r="298" spans="3:6" x14ac:dyDescent="0.35">
      <c r="C298" s="1">
        <v>295</v>
      </c>
      <c r="D298" s="1">
        <v>24.4236</v>
      </c>
      <c r="E298" s="1">
        <v>28.516300000000001</v>
      </c>
      <c r="F298" s="1">
        <v>29.144100000000002</v>
      </c>
    </row>
    <row r="299" spans="3:6" x14ac:dyDescent="0.35">
      <c r="C299" s="1">
        <v>296</v>
      </c>
      <c r="D299" s="1">
        <v>24.434200000000001</v>
      </c>
      <c r="E299" s="1">
        <v>28.55</v>
      </c>
      <c r="F299" s="1">
        <v>29.178699999999999</v>
      </c>
    </row>
    <row r="300" spans="3:6" x14ac:dyDescent="0.35">
      <c r="C300" s="1">
        <v>297</v>
      </c>
      <c r="D300" s="1">
        <v>24.4208</v>
      </c>
      <c r="E300" s="1">
        <v>28.5457</v>
      </c>
      <c r="F300" s="1">
        <v>29.1891</v>
      </c>
    </row>
    <row r="301" spans="3:6" x14ac:dyDescent="0.35">
      <c r="C301" s="1">
        <v>298</v>
      </c>
      <c r="D301" s="1">
        <v>24.414300000000001</v>
      </c>
      <c r="E301" s="1">
        <v>28.563199999999998</v>
      </c>
      <c r="F301" s="1">
        <v>29.2102</v>
      </c>
    </row>
    <row r="302" spans="3:6" x14ac:dyDescent="0.35">
      <c r="C302" s="1">
        <v>299</v>
      </c>
      <c r="D302" s="1">
        <v>24.441400000000002</v>
      </c>
      <c r="E302" s="1">
        <v>28.584</v>
      </c>
      <c r="F302" s="1">
        <v>29.2347</v>
      </c>
    </row>
    <row r="303" spans="3:6" x14ac:dyDescent="0.35">
      <c r="C303" s="1">
        <v>300</v>
      </c>
      <c r="D303" s="1">
        <v>24.417200000000001</v>
      </c>
      <c r="E303" s="1">
        <v>28.5825</v>
      </c>
      <c r="F303" s="1">
        <v>29.246099999999998</v>
      </c>
    </row>
    <row r="304" spans="3:6" x14ac:dyDescent="0.35">
      <c r="C304" s="1">
        <v>301</v>
      </c>
      <c r="D304" s="1">
        <v>24.438600000000001</v>
      </c>
      <c r="E304" s="1">
        <v>28.612500000000001</v>
      </c>
      <c r="F304" s="1">
        <v>29.2715</v>
      </c>
    </row>
    <row r="305" spans="3:6" x14ac:dyDescent="0.35">
      <c r="C305" s="1">
        <v>302</v>
      </c>
      <c r="D305" s="1">
        <v>24.433499999999999</v>
      </c>
      <c r="E305" s="1">
        <v>28.6189</v>
      </c>
      <c r="F305" s="1">
        <v>29.272400000000001</v>
      </c>
    </row>
    <row r="306" spans="3:6" x14ac:dyDescent="0.35">
      <c r="C306" s="1">
        <v>303</v>
      </c>
      <c r="D306" s="1">
        <v>24.433499999999999</v>
      </c>
      <c r="E306" s="1">
        <v>28.6355</v>
      </c>
      <c r="F306" s="1">
        <v>29.304500000000001</v>
      </c>
    </row>
    <row r="307" spans="3:6" x14ac:dyDescent="0.35">
      <c r="C307" s="1">
        <v>304</v>
      </c>
      <c r="D307" s="1">
        <v>24.434999999999999</v>
      </c>
      <c r="E307" s="1">
        <v>28.652000000000001</v>
      </c>
      <c r="F307" s="1">
        <v>29.311</v>
      </c>
    </row>
    <row r="308" spans="3:6" x14ac:dyDescent="0.35">
      <c r="C308" s="1">
        <v>305</v>
      </c>
      <c r="D308" s="1">
        <v>24.438600000000001</v>
      </c>
      <c r="E308" s="1">
        <v>28.675899999999999</v>
      </c>
      <c r="F308" s="1">
        <v>29.256799999999998</v>
      </c>
    </row>
    <row r="309" spans="3:6" x14ac:dyDescent="0.35">
      <c r="C309" s="1">
        <v>306</v>
      </c>
      <c r="D309" s="1">
        <v>24.444299999999998</v>
      </c>
      <c r="E309" s="1">
        <v>28.703499999999998</v>
      </c>
      <c r="F309" s="1">
        <v>29.241099999999999</v>
      </c>
    </row>
    <row r="310" spans="3:6" x14ac:dyDescent="0.35">
      <c r="C310" s="1">
        <v>307</v>
      </c>
      <c r="D310" s="1">
        <v>24.4407</v>
      </c>
      <c r="E310" s="1">
        <v>28.7348</v>
      </c>
      <c r="F310" s="1">
        <v>29.2347</v>
      </c>
    </row>
    <row r="311" spans="3:6" x14ac:dyDescent="0.35">
      <c r="C311" s="1">
        <v>308</v>
      </c>
      <c r="D311" s="1">
        <v>24.46</v>
      </c>
      <c r="E311" s="1">
        <v>28.760200000000001</v>
      </c>
      <c r="F311" s="1">
        <v>29.248200000000001</v>
      </c>
    </row>
    <row r="312" spans="3:6" x14ac:dyDescent="0.35">
      <c r="C312" s="1">
        <v>309</v>
      </c>
      <c r="D312" s="1">
        <v>24.442900000000002</v>
      </c>
      <c r="E312" s="1">
        <v>28.790800000000001</v>
      </c>
      <c r="F312" s="1">
        <v>29.255800000000001</v>
      </c>
    </row>
    <row r="313" spans="3:6" x14ac:dyDescent="0.35">
      <c r="C313" s="1">
        <v>310</v>
      </c>
      <c r="D313" s="1">
        <v>24.445</v>
      </c>
      <c r="E313" s="1">
        <v>28.816600000000001</v>
      </c>
      <c r="F313" s="1">
        <v>29.261399999999998</v>
      </c>
    </row>
    <row r="314" spans="3:6" x14ac:dyDescent="0.35">
      <c r="C314" s="1">
        <v>311</v>
      </c>
      <c r="D314" s="1">
        <v>24.426500000000001</v>
      </c>
      <c r="E314" s="1">
        <v>28.810500000000001</v>
      </c>
      <c r="F314" s="1">
        <v>29.2681</v>
      </c>
    </row>
    <row r="315" spans="3:6" x14ac:dyDescent="0.35">
      <c r="C315" s="1">
        <v>312</v>
      </c>
      <c r="D315" s="1">
        <v>24.415900000000001</v>
      </c>
      <c r="E315" s="1">
        <v>28.828299999999999</v>
      </c>
      <c r="F315" s="1">
        <v>29.145299999999999</v>
      </c>
    </row>
    <row r="316" spans="3:6" x14ac:dyDescent="0.35">
      <c r="C316" s="1">
        <v>313</v>
      </c>
      <c r="D316" s="1">
        <v>24.4101</v>
      </c>
      <c r="E316" s="1">
        <v>28.844799999999999</v>
      </c>
      <c r="F316" s="1">
        <v>29.089200000000002</v>
      </c>
    </row>
    <row r="317" spans="3:6" x14ac:dyDescent="0.35">
      <c r="C317" s="1">
        <v>314</v>
      </c>
      <c r="D317" s="1">
        <v>24.413</v>
      </c>
      <c r="E317" s="1">
        <v>28.850300000000001</v>
      </c>
      <c r="F317" s="1">
        <v>29.091100000000001</v>
      </c>
    </row>
    <row r="318" spans="3:6" x14ac:dyDescent="0.35">
      <c r="C318" s="1">
        <v>315</v>
      </c>
      <c r="D318" s="1">
        <v>24.4316</v>
      </c>
      <c r="E318" s="1">
        <v>28.883099999999999</v>
      </c>
      <c r="F318" s="1">
        <v>29.182700000000001</v>
      </c>
    </row>
    <row r="319" spans="3:6" x14ac:dyDescent="0.35">
      <c r="C319" s="1">
        <v>316</v>
      </c>
      <c r="D319" s="1">
        <v>24.424399999999999</v>
      </c>
      <c r="E319" s="1">
        <v>28.877600000000001</v>
      </c>
      <c r="F319" s="1">
        <v>29.182700000000001</v>
      </c>
    </row>
    <row r="320" spans="3:6" x14ac:dyDescent="0.35">
      <c r="C320" s="1">
        <v>317</v>
      </c>
      <c r="D320" s="1">
        <v>24.4436</v>
      </c>
      <c r="E320" s="1">
        <v>28.907599999999999</v>
      </c>
      <c r="F320" s="1">
        <v>29.258600000000001</v>
      </c>
    </row>
    <row r="321" spans="3:6" x14ac:dyDescent="0.35">
      <c r="C321" s="1">
        <v>318</v>
      </c>
      <c r="D321" s="1">
        <v>24.432099999999998</v>
      </c>
      <c r="E321" s="1">
        <v>28.9177</v>
      </c>
      <c r="F321" s="1">
        <v>29.2926</v>
      </c>
    </row>
    <row r="322" spans="3:6" x14ac:dyDescent="0.35">
      <c r="C322" s="1">
        <v>319</v>
      </c>
      <c r="D322" s="1">
        <v>24.434200000000001</v>
      </c>
      <c r="E322" s="1">
        <v>28.9453</v>
      </c>
      <c r="F322" s="1">
        <v>29.247599999999998</v>
      </c>
    </row>
    <row r="323" spans="3:6" x14ac:dyDescent="0.35">
      <c r="C323" s="1">
        <v>320</v>
      </c>
      <c r="D323" s="1">
        <v>24.415700000000001</v>
      </c>
      <c r="E323" s="1">
        <v>28.921700000000001</v>
      </c>
      <c r="F323" s="1">
        <v>29.2258</v>
      </c>
    </row>
    <row r="324" spans="3:6" x14ac:dyDescent="0.35">
      <c r="C324" s="1">
        <v>321</v>
      </c>
      <c r="D324" s="1">
        <v>24.422899999999998</v>
      </c>
      <c r="E324" s="1">
        <v>28.940999999999999</v>
      </c>
      <c r="F324" s="1">
        <v>29.2258</v>
      </c>
    </row>
    <row r="325" spans="3:6" x14ac:dyDescent="0.35">
      <c r="C325" s="1">
        <v>322</v>
      </c>
      <c r="D325" s="1">
        <v>24.445</v>
      </c>
      <c r="E325" s="1">
        <v>28.9894</v>
      </c>
      <c r="F325" s="1">
        <v>29.177700000000002</v>
      </c>
    </row>
    <row r="326" spans="3:6" x14ac:dyDescent="0.35">
      <c r="C326" s="1">
        <v>323</v>
      </c>
      <c r="D326" s="1">
        <v>24.4436</v>
      </c>
      <c r="E326" s="1">
        <v>28.983000000000001</v>
      </c>
      <c r="F326" s="1">
        <v>29.076699999999999</v>
      </c>
    </row>
    <row r="327" spans="3:6" x14ac:dyDescent="0.35">
      <c r="C327" s="1">
        <v>324</v>
      </c>
      <c r="D327" s="1">
        <v>24.417899999999999</v>
      </c>
      <c r="E327" s="1">
        <v>29.007200000000001</v>
      </c>
      <c r="F327" s="1">
        <v>28.9511</v>
      </c>
    </row>
    <row r="328" spans="3:6" x14ac:dyDescent="0.35">
      <c r="C328" s="1">
        <v>325</v>
      </c>
      <c r="D328" s="1">
        <v>24.4299</v>
      </c>
      <c r="E328" s="1">
        <v>29.040900000000001</v>
      </c>
      <c r="F328" s="1">
        <v>28.938800000000001</v>
      </c>
    </row>
    <row r="329" spans="3:6" x14ac:dyDescent="0.35">
      <c r="C329" s="1">
        <v>326</v>
      </c>
      <c r="D329" s="1">
        <v>24.434200000000001</v>
      </c>
      <c r="E329" s="1">
        <v>29.048200000000001</v>
      </c>
      <c r="F329" s="1">
        <v>28.990300000000001</v>
      </c>
    </row>
    <row r="330" spans="3:6" x14ac:dyDescent="0.35">
      <c r="C330" s="1">
        <v>327</v>
      </c>
      <c r="D330" s="1">
        <v>24.450099999999999</v>
      </c>
      <c r="E330" s="1">
        <v>29.044499999999999</v>
      </c>
      <c r="F330" s="1">
        <v>29.052800000000001</v>
      </c>
    </row>
    <row r="331" spans="3:6" x14ac:dyDescent="0.35">
      <c r="C331" s="1">
        <v>328</v>
      </c>
      <c r="D331" s="1">
        <v>24.4665</v>
      </c>
      <c r="E331" s="1">
        <v>29.078199999999999</v>
      </c>
      <c r="F331" s="1">
        <v>29.117699999999999</v>
      </c>
    </row>
    <row r="332" spans="3:6" x14ac:dyDescent="0.35">
      <c r="C332" s="1">
        <v>329</v>
      </c>
      <c r="D332" s="1">
        <v>24.468399999999999</v>
      </c>
      <c r="E332" s="1">
        <v>29.097200000000001</v>
      </c>
      <c r="F332" s="1">
        <v>29.223099999999999</v>
      </c>
    </row>
    <row r="333" spans="3:6" x14ac:dyDescent="0.35">
      <c r="C333" s="1">
        <v>330</v>
      </c>
      <c r="D333" s="1">
        <v>24.46</v>
      </c>
      <c r="E333" s="1">
        <v>29.114999999999998</v>
      </c>
      <c r="F333" s="1">
        <v>29.2987</v>
      </c>
    </row>
    <row r="334" spans="3:6" x14ac:dyDescent="0.35">
      <c r="C334" s="1">
        <v>331</v>
      </c>
      <c r="D334" s="1">
        <v>24.4636</v>
      </c>
      <c r="E334" s="1">
        <v>29.1251</v>
      </c>
      <c r="F334" s="1">
        <v>29.325399999999998</v>
      </c>
    </row>
    <row r="335" spans="3:6" x14ac:dyDescent="0.35">
      <c r="C335" s="1">
        <v>332</v>
      </c>
      <c r="D335" s="1">
        <v>24.4636</v>
      </c>
      <c r="E335" s="1">
        <v>29.135200000000001</v>
      </c>
      <c r="F335" s="1">
        <v>29.404399999999999</v>
      </c>
    </row>
    <row r="336" spans="3:6" x14ac:dyDescent="0.35">
      <c r="C336" s="1">
        <v>333</v>
      </c>
      <c r="D336" s="1">
        <v>24.450600000000001</v>
      </c>
      <c r="E336" s="1">
        <v>29.165500000000002</v>
      </c>
      <c r="F336" s="1">
        <v>29.485199999999999</v>
      </c>
    </row>
    <row r="337" spans="3:6" x14ac:dyDescent="0.35">
      <c r="C337" s="1">
        <v>334</v>
      </c>
      <c r="D337" s="1">
        <v>24.482099999999999</v>
      </c>
      <c r="E337" s="1">
        <v>29.2102</v>
      </c>
      <c r="F337" s="1">
        <v>29.5428</v>
      </c>
    </row>
    <row r="338" spans="3:6" x14ac:dyDescent="0.35">
      <c r="C338" s="1">
        <v>335</v>
      </c>
      <c r="D338" s="1">
        <v>24.4893</v>
      </c>
      <c r="E338" s="1">
        <v>29.221299999999999</v>
      </c>
      <c r="F338" s="1">
        <v>29.606200000000001</v>
      </c>
    </row>
    <row r="339" spans="3:6" x14ac:dyDescent="0.35">
      <c r="C339" s="1">
        <v>336</v>
      </c>
      <c r="D339" s="1">
        <v>24.470800000000001</v>
      </c>
      <c r="E339" s="1">
        <v>29.216999999999999</v>
      </c>
      <c r="F339" s="1">
        <v>29.637699999999999</v>
      </c>
    </row>
    <row r="340" spans="3:6" x14ac:dyDescent="0.35">
      <c r="C340" s="1">
        <v>337</v>
      </c>
      <c r="D340" s="1">
        <v>24.479399999999998</v>
      </c>
      <c r="E340" s="1">
        <v>29.2363</v>
      </c>
      <c r="F340" s="1">
        <v>29.6708</v>
      </c>
    </row>
    <row r="341" spans="3:6" x14ac:dyDescent="0.35">
      <c r="C341" s="1">
        <v>338</v>
      </c>
      <c r="D341" s="1">
        <v>24.470099999999999</v>
      </c>
      <c r="E341" s="1">
        <v>29.243600000000001</v>
      </c>
      <c r="F341" s="1">
        <v>29.736899999999999</v>
      </c>
    </row>
    <row r="342" spans="3:6" x14ac:dyDescent="0.35">
      <c r="C342" s="1">
        <v>339</v>
      </c>
      <c r="D342" s="1">
        <v>24.479900000000001</v>
      </c>
      <c r="E342" s="1">
        <v>29.257999999999999</v>
      </c>
      <c r="F342" s="1">
        <v>29.7742</v>
      </c>
    </row>
    <row r="343" spans="3:6" x14ac:dyDescent="0.35">
      <c r="C343" s="1">
        <v>340</v>
      </c>
      <c r="D343" s="1">
        <v>24.472200000000001</v>
      </c>
      <c r="E343" s="1">
        <v>29.262</v>
      </c>
      <c r="F343" s="1">
        <v>29.780999999999999</v>
      </c>
    </row>
    <row r="344" spans="3:6" x14ac:dyDescent="0.35">
      <c r="C344" s="1">
        <v>341</v>
      </c>
      <c r="D344" s="1">
        <v>24.473700000000001</v>
      </c>
      <c r="E344" s="1">
        <v>29.262</v>
      </c>
      <c r="F344" s="1">
        <v>29.785599999999999</v>
      </c>
    </row>
    <row r="345" spans="3:6" x14ac:dyDescent="0.35">
      <c r="C345" s="1">
        <v>342</v>
      </c>
      <c r="D345" s="1">
        <v>24.485199999999999</v>
      </c>
      <c r="E345" s="1">
        <v>29.292300000000001</v>
      </c>
      <c r="F345" s="1">
        <v>29.799399999999999</v>
      </c>
    </row>
    <row r="346" spans="3:6" x14ac:dyDescent="0.35">
      <c r="C346" s="1">
        <v>343</v>
      </c>
      <c r="D346" s="1">
        <v>24.4801</v>
      </c>
      <c r="E346" s="1">
        <v>29.306100000000001</v>
      </c>
      <c r="F346" s="1">
        <v>29.826899999999998</v>
      </c>
    </row>
    <row r="347" spans="3:6" x14ac:dyDescent="0.35">
      <c r="C347" s="1">
        <v>344</v>
      </c>
      <c r="D347" s="1">
        <v>24.467400000000001</v>
      </c>
      <c r="E347" s="1">
        <v>29.310099999999998</v>
      </c>
      <c r="F347" s="1">
        <v>29.818999999999999</v>
      </c>
    </row>
    <row r="348" spans="3:6" x14ac:dyDescent="0.35">
      <c r="C348" s="1">
        <v>345</v>
      </c>
      <c r="D348" s="1">
        <v>24.483000000000001</v>
      </c>
      <c r="E348" s="1">
        <v>29.3429</v>
      </c>
      <c r="F348" s="1">
        <v>29.8691</v>
      </c>
    </row>
    <row r="349" spans="3:6" x14ac:dyDescent="0.35">
      <c r="C349" s="1">
        <v>346</v>
      </c>
      <c r="D349" s="1">
        <v>24.470800000000001</v>
      </c>
      <c r="E349" s="1">
        <v>29.360299999999999</v>
      </c>
      <c r="F349" s="1">
        <v>29.886600000000001</v>
      </c>
    </row>
    <row r="350" spans="3:6" x14ac:dyDescent="0.35">
      <c r="C350" s="1">
        <v>347</v>
      </c>
      <c r="D350" s="1">
        <v>24.479399999999998</v>
      </c>
      <c r="E350" s="1">
        <v>29.357600000000001</v>
      </c>
      <c r="F350" s="1">
        <v>29.808499999999999</v>
      </c>
    </row>
    <row r="351" spans="3:6" x14ac:dyDescent="0.35">
      <c r="C351" s="1">
        <v>348</v>
      </c>
      <c r="D351" s="1">
        <v>24.4773</v>
      </c>
      <c r="E351" s="1">
        <v>29.387</v>
      </c>
      <c r="F351" s="1">
        <v>29.736000000000001</v>
      </c>
    </row>
    <row r="352" spans="3:6" x14ac:dyDescent="0.35">
      <c r="C352" s="1">
        <v>349</v>
      </c>
      <c r="D352" s="1">
        <v>24.480899999999998</v>
      </c>
      <c r="E352" s="1">
        <v>29.398</v>
      </c>
      <c r="F352" s="1">
        <v>29.706600000000002</v>
      </c>
    </row>
    <row r="353" spans="3:6" x14ac:dyDescent="0.35">
      <c r="C353" s="1">
        <v>350</v>
      </c>
      <c r="D353" s="1">
        <v>24.4558</v>
      </c>
      <c r="E353" s="1">
        <v>29.400099999999998</v>
      </c>
      <c r="F353" s="1">
        <v>29.716100000000001</v>
      </c>
    </row>
    <row r="354" spans="3:6" x14ac:dyDescent="0.35">
      <c r="C354" s="1">
        <v>351</v>
      </c>
      <c r="D354" s="1">
        <v>24.451699999999999</v>
      </c>
      <c r="E354" s="1">
        <v>29.401399999999999</v>
      </c>
      <c r="F354" s="1">
        <v>29.756799999999998</v>
      </c>
    </row>
    <row r="355" spans="3:6" x14ac:dyDescent="0.35">
      <c r="C355" s="1">
        <v>352</v>
      </c>
      <c r="D355" s="1">
        <v>24.463000000000001</v>
      </c>
      <c r="E355" s="1">
        <v>29.439699999999998</v>
      </c>
      <c r="F355" s="1">
        <v>29.809799999999999</v>
      </c>
    </row>
    <row r="356" spans="3:6" x14ac:dyDescent="0.35">
      <c r="C356" s="1">
        <v>353</v>
      </c>
      <c r="D356" s="1">
        <v>24.463000000000001</v>
      </c>
      <c r="E356" s="1">
        <v>29.456199999999999</v>
      </c>
      <c r="F356" s="1">
        <v>29.864000000000001</v>
      </c>
    </row>
    <row r="357" spans="3:6" x14ac:dyDescent="0.35">
      <c r="C357" s="1">
        <v>354</v>
      </c>
      <c r="D357" s="1">
        <v>24.467400000000001</v>
      </c>
      <c r="E357" s="1">
        <v>29.452500000000001</v>
      </c>
      <c r="F357" s="1">
        <v>29.899799999999999</v>
      </c>
    </row>
    <row r="358" spans="3:6" x14ac:dyDescent="0.35">
      <c r="C358" s="1">
        <v>355</v>
      </c>
      <c r="D358" s="1">
        <v>24.4602</v>
      </c>
      <c r="E358" s="1">
        <v>29.4544</v>
      </c>
      <c r="F358" s="1">
        <v>29.910799999999998</v>
      </c>
    </row>
    <row r="359" spans="3:6" x14ac:dyDescent="0.35">
      <c r="C359" s="1">
        <v>356</v>
      </c>
      <c r="D359" s="1">
        <v>24.463799999999999</v>
      </c>
      <c r="E359" s="1">
        <v>29.453399999999998</v>
      </c>
      <c r="F359" s="1">
        <v>29.954899999999999</v>
      </c>
    </row>
    <row r="360" spans="3:6" x14ac:dyDescent="0.35">
      <c r="C360" s="1">
        <v>357</v>
      </c>
      <c r="D360" s="1">
        <v>24.4816</v>
      </c>
      <c r="E360" s="1">
        <v>29.488</v>
      </c>
      <c r="F360" s="1">
        <v>30.011500000000002</v>
      </c>
    </row>
    <row r="361" spans="3:6" x14ac:dyDescent="0.35">
      <c r="C361" s="1">
        <v>358</v>
      </c>
      <c r="D361" s="1">
        <v>24.460899999999999</v>
      </c>
      <c r="E361" s="1">
        <v>29.479199999999999</v>
      </c>
      <c r="F361" s="1">
        <v>30.010899999999999</v>
      </c>
    </row>
    <row r="362" spans="3:6" x14ac:dyDescent="0.35">
      <c r="C362" s="1">
        <v>359</v>
      </c>
      <c r="D362" s="1">
        <v>24.483699999999999</v>
      </c>
      <c r="E362" s="1">
        <v>29.503599999999999</v>
      </c>
      <c r="F362" s="1">
        <v>30.062000000000001</v>
      </c>
    </row>
    <row r="363" spans="3:6" x14ac:dyDescent="0.35">
      <c r="C363" s="1">
        <v>360</v>
      </c>
      <c r="D363" s="1">
        <v>24.464500000000001</v>
      </c>
      <c r="E363" s="1">
        <v>29.505800000000001</v>
      </c>
      <c r="F363" s="1">
        <v>30.072399999999998</v>
      </c>
    </row>
    <row r="364" spans="3:6" x14ac:dyDescent="0.35">
      <c r="C364" s="1">
        <v>361</v>
      </c>
      <c r="D364" s="1">
        <v>24.444500000000001</v>
      </c>
      <c r="E364" s="1">
        <v>29.520800000000001</v>
      </c>
      <c r="F364" s="1">
        <v>30.0488</v>
      </c>
    </row>
    <row r="365" spans="3:6" x14ac:dyDescent="0.35">
      <c r="C365" s="1">
        <v>362</v>
      </c>
      <c r="D365" s="1">
        <v>24.471699999999998</v>
      </c>
      <c r="E365" s="1">
        <v>29.548100000000002</v>
      </c>
      <c r="F365" s="1">
        <v>30.012699999999999</v>
      </c>
    </row>
    <row r="366" spans="3:6" x14ac:dyDescent="0.35">
      <c r="C366" s="1">
        <v>363</v>
      </c>
      <c r="D366" s="1">
        <v>24.456800000000001</v>
      </c>
      <c r="E366" s="1">
        <v>29.542899999999999</v>
      </c>
      <c r="F366" s="1">
        <v>29.888100000000001</v>
      </c>
    </row>
    <row r="367" spans="3:6" x14ac:dyDescent="0.35">
      <c r="C367" s="1">
        <v>364</v>
      </c>
      <c r="D367" s="1">
        <v>24.4438</v>
      </c>
      <c r="E367" s="1">
        <v>29.562200000000001</v>
      </c>
      <c r="F367" s="1">
        <v>29.879899999999999</v>
      </c>
    </row>
    <row r="368" spans="3:6" x14ac:dyDescent="0.35">
      <c r="C368" s="1">
        <v>365</v>
      </c>
      <c r="D368" s="1">
        <v>24.457999999999998</v>
      </c>
      <c r="E368" s="1">
        <v>29.578399999999998</v>
      </c>
      <c r="F368" s="1">
        <v>29.971399999999999</v>
      </c>
    </row>
    <row r="369" spans="3:6" x14ac:dyDescent="0.35">
      <c r="C369" s="1">
        <v>366</v>
      </c>
      <c r="D369" s="1">
        <v>24.4438</v>
      </c>
      <c r="E369" s="1">
        <v>29.597999999999999</v>
      </c>
      <c r="F369" s="1">
        <v>29.980899999999998</v>
      </c>
    </row>
    <row r="370" spans="3:6" x14ac:dyDescent="0.35">
      <c r="C370" s="1">
        <v>367</v>
      </c>
      <c r="D370" s="1">
        <v>24.464500000000001</v>
      </c>
      <c r="E370" s="1">
        <v>29.6142</v>
      </c>
      <c r="F370" s="1">
        <v>30.019100000000002</v>
      </c>
    </row>
    <row r="371" spans="3:6" x14ac:dyDescent="0.35">
      <c r="C371" s="1">
        <v>368</v>
      </c>
      <c r="D371" s="1">
        <v>24.4602</v>
      </c>
      <c r="E371" s="1">
        <v>29.6234</v>
      </c>
      <c r="F371" s="1">
        <v>30.074200000000001</v>
      </c>
    </row>
    <row r="372" spans="3:6" x14ac:dyDescent="0.35">
      <c r="C372" s="1">
        <v>369</v>
      </c>
      <c r="D372" s="1">
        <v>24.4587</v>
      </c>
      <c r="E372" s="1">
        <v>29.652799999999999</v>
      </c>
      <c r="F372" s="1">
        <v>30.1128</v>
      </c>
    </row>
    <row r="373" spans="3:6" x14ac:dyDescent="0.35">
      <c r="C373" s="1">
        <v>370</v>
      </c>
      <c r="D373" s="1">
        <v>24.463000000000001</v>
      </c>
      <c r="E373" s="1">
        <v>29.6767</v>
      </c>
      <c r="F373" s="1">
        <v>30.060500000000001</v>
      </c>
    </row>
    <row r="374" spans="3:6" x14ac:dyDescent="0.35">
      <c r="C374" s="1">
        <v>371</v>
      </c>
      <c r="D374" s="1">
        <v>24.4589</v>
      </c>
      <c r="E374" s="1">
        <v>29.665900000000001</v>
      </c>
      <c r="F374" s="1">
        <v>29.953299999999999</v>
      </c>
    </row>
    <row r="375" spans="3:6" x14ac:dyDescent="0.35">
      <c r="C375" s="1">
        <v>372</v>
      </c>
      <c r="D375" s="1">
        <v>24.471699999999998</v>
      </c>
      <c r="E375" s="1">
        <v>29.706</v>
      </c>
      <c r="F375" s="1">
        <v>30.042100000000001</v>
      </c>
    </row>
    <row r="376" spans="3:6" x14ac:dyDescent="0.35">
      <c r="C376" s="1">
        <v>373</v>
      </c>
      <c r="D376" s="1">
        <v>24.4604</v>
      </c>
      <c r="E376" s="1">
        <v>29.6935</v>
      </c>
      <c r="F376" s="1">
        <v>30.017600000000002</v>
      </c>
    </row>
    <row r="377" spans="3:6" x14ac:dyDescent="0.35">
      <c r="C377" s="1">
        <v>374</v>
      </c>
      <c r="D377" s="1">
        <v>24.450299999999999</v>
      </c>
      <c r="E377" s="1">
        <v>29.687999999999999</v>
      </c>
      <c r="F377" s="1">
        <v>29.9892</v>
      </c>
    </row>
    <row r="378" spans="3:6" x14ac:dyDescent="0.35">
      <c r="C378" s="1">
        <v>375</v>
      </c>
      <c r="D378" s="1">
        <v>24.4589</v>
      </c>
      <c r="E378" s="1">
        <v>29.6907</v>
      </c>
      <c r="F378" s="1">
        <v>30.017600000000002</v>
      </c>
    </row>
    <row r="379" spans="3:6" x14ac:dyDescent="0.35">
      <c r="C379" s="1">
        <v>376</v>
      </c>
      <c r="D379" s="1">
        <v>24.443300000000001</v>
      </c>
      <c r="E379" s="1">
        <v>29.6938</v>
      </c>
      <c r="F379" s="1">
        <v>30.031700000000001</v>
      </c>
    </row>
    <row r="380" spans="3:6" x14ac:dyDescent="0.35">
      <c r="C380" s="1">
        <v>377</v>
      </c>
      <c r="D380" s="1">
        <v>24.454599999999999</v>
      </c>
      <c r="E380" s="1">
        <v>29.694400000000002</v>
      </c>
      <c r="F380" s="1">
        <v>30.085599999999999</v>
      </c>
    </row>
    <row r="381" spans="3:6" x14ac:dyDescent="0.35">
      <c r="C381" s="1">
        <v>378</v>
      </c>
      <c r="D381" s="1">
        <v>24.4481</v>
      </c>
      <c r="E381" s="1">
        <v>29.705400000000001</v>
      </c>
      <c r="F381" s="1">
        <v>30.081900000000001</v>
      </c>
    </row>
    <row r="382" spans="3:6" x14ac:dyDescent="0.35">
      <c r="C382" s="1">
        <v>379</v>
      </c>
      <c r="D382" s="1">
        <v>24.454599999999999</v>
      </c>
      <c r="E382" s="1">
        <v>29.706399999999999</v>
      </c>
      <c r="F382" s="1">
        <v>30.1388</v>
      </c>
    </row>
    <row r="383" spans="3:6" x14ac:dyDescent="0.35">
      <c r="C383" s="1">
        <v>380</v>
      </c>
      <c r="D383" s="1">
        <v>24.4438</v>
      </c>
      <c r="E383" s="1">
        <v>29.708200000000001</v>
      </c>
      <c r="F383" s="1">
        <v>30.171900000000001</v>
      </c>
    </row>
    <row r="384" spans="3:6" x14ac:dyDescent="0.35">
      <c r="C384" s="1">
        <v>381</v>
      </c>
      <c r="D384" s="1">
        <v>24.425999999999998</v>
      </c>
      <c r="E384" s="1">
        <v>29.702100000000002</v>
      </c>
      <c r="F384" s="1">
        <v>30.191500000000001</v>
      </c>
    </row>
    <row r="385" spans="3:6" x14ac:dyDescent="0.35">
      <c r="C385" s="1">
        <v>382</v>
      </c>
      <c r="D385" s="1">
        <v>24.4375</v>
      </c>
      <c r="E385" s="1">
        <v>29.739699999999999</v>
      </c>
      <c r="F385" s="1">
        <v>30.191500000000001</v>
      </c>
    </row>
    <row r="386" spans="3:6" x14ac:dyDescent="0.35">
      <c r="C386" s="1">
        <v>383</v>
      </c>
      <c r="D386" s="1">
        <v>24.428899999999999</v>
      </c>
      <c r="E386" s="1">
        <v>29.736999999999998</v>
      </c>
      <c r="F386" s="1">
        <v>30.14</v>
      </c>
    </row>
    <row r="387" spans="3:6" x14ac:dyDescent="0.35">
      <c r="C387" s="1">
        <v>384</v>
      </c>
      <c r="D387" s="1">
        <v>24.452400000000001</v>
      </c>
      <c r="E387" s="1">
        <v>29.790900000000001</v>
      </c>
      <c r="F387" s="1">
        <v>30.078199999999999</v>
      </c>
    </row>
    <row r="388" spans="3:6" x14ac:dyDescent="0.35">
      <c r="C388" s="1">
        <v>385</v>
      </c>
      <c r="D388" s="1">
        <v>24.459399999999999</v>
      </c>
      <c r="E388" s="1">
        <v>29.836500000000001</v>
      </c>
      <c r="F388" s="1">
        <v>30.081600000000002</v>
      </c>
    </row>
    <row r="389" spans="3:6" x14ac:dyDescent="0.35">
      <c r="C389" s="1">
        <v>386</v>
      </c>
      <c r="D389" s="1">
        <v>24.464500000000001</v>
      </c>
      <c r="E389" s="1">
        <v>29.846599999999999</v>
      </c>
      <c r="F389" s="1">
        <v>30.1477</v>
      </c>
    </row>
    <row r="390" spans="3:6" x14ac:dyDescent="0.35">
      <c r="C390" s="1">
        <v>387</v>
      </c>
      <c r="D390" s="1">
        <v>24.4681</v>
      </c>
      <c r="E390" s="1">
        <v>29.872299999999999</v>
      </c>
      <c r="F390" s="1">
        <v>30.2</v>
      </c>
    </row>
    <row r="391" spans="3:6" x14ac:dyDescent="0.35">
      <c r="C391" s="1">
        <v>388</v>
      </c>
      <c r="D391" s="1">
        <v>24.463000000000001</v>
      </c>
      <c r="E391" s="1">
        <v>29.897099999999998</v>
      </c>
      <c r="F391" s="1">
        <v>30.212900000000001</v>
      </c>
    </row>
    <row r="392" spans="3:6" x14ac:dyDescent="0.35">
      <c r="C392" s="1">
        <v>389</v>
      </c>
      <c r="D392" s="1">
        <v>24.451000000000001</v>
      </c>
      <c r="E392" s="1">
        <v>29.8992</v>
      </c>
      <c r="F392" s="1">
        <v>30.2774</v>
      </c>
    </row>
    <row r="393" spans="3:6" x14ac:dyDescent="0.35">
      <c r="C393" s="1">
        <v>390</v>
      </c>
      <c r="D393" s="1">
        <v>24.474599999999999</v>
      </c>
      <c r="E393" s="1">
        <v>29.933800000000002</v>
      </c>
      <c r="F393" s="1">
        <v>30.3414</v>
      </c>
    </row>
    <row r="394" spans="3:6" x14ac:dyDescent="0.35">
      <c r="C394" s="1">
        <v>391</v>
      </c>
      <c r="D394" s="1">
        <v>24.456600000000002</v>
      </c>
      <c r="E394" s="1">
        <v>29.952200000000001</v>
      </c>
      <c r="F394" s="1">
        <v>30.3919</v>
      </c>
    </row>
    <row r="395" spans="3:6" x14ac:dyDescent="0.35">
      <c r="C395" s="1">
        <v>392</v>
      </c>
      <c r="D395" s="1">
        <v>24.442399999999999</v>
      </c>
      <c r="E395" s="1">
        <v>29.941500000000001</v>
      </c>
      <c r="F395" s="1">
        <v>30.4344</v>
      </c>
    </row>
    <row r="396" spans="3:6" x14ac:dyDescent="0.35">
      <c r="C396" s="1">
        <v>393</v>
      </c>
      <c r="D396" s="1">
        <v>24.450299999999999</v>
      </c>
      <c r="E396" s="1">
        <v>29.956199999999999</v>
      </c>
      <c r="F396" s="1">
        <v>30.460999999999999</v>
      </c>
    </row>
    <row r="397" spans="3:6" x14ac:dyDescent="0.35">
      <c r="C397" s="1">
        <v>394</v>
      </c>
      <c r="D397" s="1">
        <v>24.4267</v>
      </c>
      <c r="E397" s="1">
        <v>29.942699999999999</v>
      </c>
      <c r="F397" s="1">
        <v>30.464099999999998</v>
      </c>
    </row>
    <row r="398" spans="3:6" x14ac:dyDescent="0.35">
      <c r="C398" s="1">
        <v>395</v>
      </c>
      <c r="D398" s="1">
        <v>24.421700000000001</v>
      </c>
      <c r="E398" s="1">
        <v>29.939900000000002</v>
      </c>
      <c r="F398" s="1">
        <v>30.475100000000001</v>
      </c>
    </row>
    <row r="399" spans="3:6" x14ac:dyDescent="0.35">
      <c r="C399" s="1">
        <v>396</v>
      </c>
      <c r="D399" s="1">
        <v>24.4253</v>
      </c>
      <c r="E399" s="1">
        <v>29.9482</v>
      </c>
      <c r="F399" s="1">
        <v>30.458600000000001</v>
      </c>
    </row>
    <row r="400" spans="3:6" x14ac:dyDescent="0.35">
      <c r="C400" s="1">
        <v>397</v>
      </c>
      <c r="D400" s="1">
        <v>24.413</v>
      </c>
      <c r="E400" s="1">
        <v>29.9758</v>
      </c>
      <c r="F400" s="1">
        <v>30.459499999999998</v>
      </c>
    </row>
    <row r="401" spans="3:6" x14ac:dyDescent="0.35">
      <c r="C401" s="1">
        <v>398</v>
      </c>
      <c r="D401" s="1">
        <v>24.4238</v>
      </c>
      <c r="E401" s="1">
        <v>29.968399999999999</v>
      </c>
      <c r="F401" s="1">
        <v>30.309000000000001</v>
      </c>
    </row>
    <row r="402" spans="3:6" x14ac:dyDescent="0.35">
      <c r="C402" s="1">
        <v>399</v>
      </c>
      <c r="D402" s="1">
        <v>24.4346</v>
      </c>
      <c r="E402" s="1">
        <v>29.982199999999999</v>
      </c>
      <c r="F402" s="1">
        <v>30.170300000000001</v>
      </c>
    </row>
    <row r="403" spans="3:6" x14ac:dyDescent="0.35">
      <c r="C403" s="1">
        <v>400</v>
      </c>
      <c r="D403" s="1">
        <v>24.4282</v>
      </c>
      <c r="E403" s="1">
        <v>29.998699999999999</v>
      </c>
      <c r="F403" s="1">
        <v>30.0932</v>
      </c>
    </row>
    <row r="404" spans="3:6" x14ac:dyDescent="0.35">
      <c r="C404" s="1">
        <v>401</v>
      </c>
      <c r="D404" s="1">
        <v>24.430299999999999</v>
      </c>
      <c r="E404" s="1">
        <v>29.972100000000001</v>
      </c>
      <c r="F404" s="1">
        <v>29.986699999999999</v>
      </c>
    </row>
    <row r="405" spans="3:6" x14ac:dyDescent="0.35">
      <c r="C405" s="1">
        <v>402</v>
      </c>
      <c r="D405" s="1">
        <v>24.4346</v>
      </c>
      <c r="E405" s="1">
        <v>30.004200000000001</v>
      </c>
      <c r="F405" s="1">
        <v>29.960100000000001</v>
      </c>
    </row>
    <row r="406" spans="3:6" x14ac:dyDescent="0.35">
      <c r="C406" s="1">
        <v>403</v>
      </c>
      <c r="D406" s="1">
        <v>24.433900000000001</v>
      </c>
      <c r="E406" s="1">
        <v>30.011600000000001</v>
      </c>
      <c r="F406" s="1">
        <v>29.825099999999999</v>
      </c>
    </row>
    <row r="407" spans="3:6" x14ac:dyDescent="0.35">
      <c r="C407" s="1">
        <v>404</v>
      </c>
      <c r="D407" s="1">
        <v>24.4467</v>
      </c>
      <c r="E407" s="1">
        <v>30.029599999999999</v>
      </c>
      <c r="F407" s="1">
        <v>29.8964</v>
      </c>
    </row>
    <row r="408" spans="3:6" x14ac:dyDescent="0.35">
      <c r="C408" s="1">
        <v>405</v>
      </c>
      <c r="D408" s="1">
        <v>24.455300000000001</v>
      </c>
      <c r="E408" s="1">
        <v>30.038799999999998</v>
      </c>
      <c r="F408" s="1">
        <v>29.921199999999999</v>
      </c>
    </row>
    <row r="409" spans="3:6" x14ac:dyDescent="0.35">
      <c r="C409" s="1">
        <v>406</v>
      </c>
      <c r="D409" s="1">
        <v>24.460899999999999</v>
      </c>
      <c r="E409" s="1">
        <v>30.100899999999999</v>
      </c>
      <c r="F409" s="1">
        <v>29.976900000000001</v>
      </c>
    </row>
    <row r="410" spans="3:6" x14ac:dyDescent="0.35">
      <c r="C410" s="1">
        <v>407</v>
      </c>
      <c r="D410" s="1">
        <v>24.490200000000002</v>
      </c>
      <c r="E410" s="1">
        <v>30.1447</v>
      </c>
      <c r="F410" s="1">
        <v>30.073</v>
      </c>
    </row>
    <row r="411" spans="3:6" x14ac:dyDescent="0.35">
      <c r="C411" s="1">
        <v>408</v>
      </c>
      <c r="D411" s="1">
        <v>24.474599999999999</v>
      </c>
      <c r="E411" s="1">
        <v>30.148700000000002</v>
      </c>
      <c r="F411" s="1">
        <v>30.1357</v>
      </c>
    </row>
    <row r="412" spans="3:6" x14ac:dyDescent="0.35">
      <c r="C412" s="1">
        <v>409</v>
      </c>
      <c r="D412" s="1">
        <v>24.485900000000001</v>
      </c>
      <c r="E412" s="1">
        <v>30.160299999999999</v>
      </c>
      <c r="F412" s="1">
        <v>30.1767</v>
      </c>
    </row>
    <row r="413" spans="3:6" x14ac:dyDescent="0.35">
      <c r="C413" s="1">
        <v>410</v>
      </c>
      <c r="D413" s="1">
        <v>24.479600000000001</v>
      </c>
      <c r="E413" s="1">
        <v>30.1661</v>
      </c>
      <c r="F413" s="1">
        <v>30.111000000000001</v>
      </c>
    </row>
    <row r="414" spans="3:6" x14ac:dyDescent="0.35">
      <c r="C414" s="1">
        <v>411</v>
      </c>
      <c r="D414" s="1">
        <v>24.455300000000001</v>
      </c>
      <c r="E414" s="1">
        <v>30.179300000000001</v>
      </c>
      <c r="F414" s="1">
        <v>30.0626</v>
      </c>
    </row>
    <row r="415" spans="3:6" x14ac:dyDescent="0.35">
      <c r="C415" s="1">
        <v>412</v>
      </c>
      <c r="D415" s="1">
        <v>24.4695</v>
      </c>
      <c r="E415" s="1">
        <v>30.2028</v>
      </c>
      <c r="F415" s="1">
        <v>30.0871</v>
      </c>
    </row>
    <row r="416" spans="3:6" x14ac:dyDescent="0.35">
      <c r="C416" s="1">
        <v>413</v>
      </c>
      <c r="D416" s="1">
        <v>24.452400000000001</v>
      </c>
      <c r="E416" s="1">
        <v>30.1967</v>
      </c>
      <c r="F416" s="1">
        <v>30.072700000000001</v>
      </c>
    </row>
    <row r="417" spans="3:6" x14ac:dyDescent="0.35">
      <c r="C417" s="1">
        <v>414</v>
      </c>
      <c r="D417" s="1">
        <v>24.473800000000001</v>
      </c>
      <c r="E417" s="1">
        <v>30.2239</v>
      </c>
      <c r="F417" s="1">
        <v>30.113700000000001</v>
      </c>
    </row>
    <row r="418" spans="3:6" x14ac:dyDescent="0.35">
      <c r="C418" s="1">
        <v>415</v>
      </c>
      <c r="D418" s="1">
        <v>24.474599999999999</v>
      </c>
      <c r="E418" s="1">
        <v>30.276299999999999</v>
      </c>
      <c r="F418" s="1">
        <v>30.056799999999999</v>
      </c>
    </row>
    <row r="419" spans="3:6" x14ac:dyDescent="0.35">
      <c r="C419" s="1">
        <v>416</v>
      </c>
      <c r="D419" s="1">
        <v>24.478899999999999</v>
      </c>
      <c r="E419" s="1">
        <v>30.2818</v>
      </c>
      <c r="F419" s="1">
        <v>30.1816</v>
      </c>
    </row>
    <row r="420" spans="3:6" x14ac:dyDescent="0.35">
      <c r="C420" s="1">
        <v>417</v>
      </c>
      <c r="D420" s="1">
        <v>24.4695</v>
      </c>
      <c r="E420" s="1">
        <v>30.294599999999999</v>
      </c>
      <c r="F420" s="1">
        <v>30.203700000000001</v>
      </c>
    </row>
    <row r="421" spans="3:6" x14ac:dyDescent="0.35">
      <c r="C421" s="1">
        <v>418</v>
      </c>
      <c r="D421" s="1">
        <v>24.4666</v>
      </c>
      <c r="E421" s="1">
        <v>30.321200000000001</v>
      </c>
      <c r="F421" s="1">
        <v>30.232099999999999</v>
      </c>
    </row>
    <row r="422" spans="3:6" x14ac:dyDescent="0.35">
      <c r="C422" s="1">
        <v>419</v>
      </c>
      <c r="D422" s="1">
        <v>24.480899999999998</v>
      </c>
      <c r="E422" s="1">
        <v>30.346599999999999</v>
      </c>
      <c r="F422" s="1">
        <v>30.362200000000001</v>
      </c>
    </row>
    <row r="423" spans="3:6" x14ac:dyDescent="0.35">
      <c r="C423" s="1">
        <v>420</v>
      </c>
      <c r="D423" s="1">
        <v>24.476700000000001</v>
      </c>
      <c r="E423" s="1">
        <v>30.358000000000001</v>
      </c>
      <c r="F423" s="1">
        <v>30.4084</v>
      </c>
    </row>
    <row r="424" spans="3:6" x14ac:dyDescent="0.35">
      <c r="C424" s="1">
        <v>421</v>
      </c>
      <c r="D424" s="1">
        <v>24.4801</v>
      </c>
      <c r="E424" s="1">
        <v>30.3733</v>
      </c>
      <c r="F424" s="1">
        <v>30.464099999999998</v>
      </c>
    </row>
    <row r="425" spans="3:6" x14ac:dyDescent="0.35">
      <c r="C425" s="1">
        <v>422</v>
      </c>
      <c r="D425" s="1">
        <v>24.490200000000002</v>
      </c>
      <c r="E425" s="1">
        <v>30.392499999999998</v>
      </c>
      <c r="F425" s="1">
        <v>30.485199999999999</v>
      </c>
    </row>
    <row r="426" spans="3:6" x14ac:dyDescent="0.35">
      <c r="C426" s="1">
        <v>423</v>
      </c>
      <c r="D426" s="1">
        <v>24.479600000000001</v>
      </c>
      <c r="E426" s="1">
        <v>30.388300000000001</v>
      </c>
      <c r="F426" s="1">
        <v>30.448799999999999</v>
      </c>
    </row>
    <row r="427" spans="3:6" x14ac:dyDescent="0.35">
      <c r="C427" s="1">
        <v>424</v>
      </c>
      <c r="D427" s="1">
        <v>24.481000000000002</v>
      </c>
      <c r="E427" s="1">
        <v>30.410299999999999</v>
      </c>
      <c r="F427" s="1">
        <v>30.4313</v>
      </c>
    </row>
    <row r="428" spans="3:6" x14ac:dyDescent="0.35">
      <c r="C428" s="1">
        <v>425</v>
      </c>
      <c r="D428" s="1">
        <v>24.467600000000001</v>
      </c>
      <c r="E428" s="1">
        <v>30.417899999999999</v>
      </c>
      <c r="F428" s="1">
        <v>30.294899999999998</v>
      </c>
    </row>
    <row r="429" spans="3:6" x14ac:dyDescent="0.35">
      <c r="C429" s="1">
        <v>426</v>
      </c>
      <c r="D429" s="1">
        <v>24.464700000000001</v>
      </c>
      <c r="E429" s="1">
        <v>30.421600000000002</v>
      </c>
      <c r="F429" s="1">
        <v>30.2866</v>
      </c>
    </row>
    <row r="430" spans="3:6" x14ac:dyDescent="0.35">
      <c r="C430" s="1">
        <v>427</v>
      </c>
      <c r="D430" s="1">
        <v>24.483899999999998</v>
      </c>
      <c r="E430" s="1">
        <v>30.460799999999999</v>
      </c>
      <c r="F430" s="1">
        <v>30.423100000000002</v>
      </c>
    </row>
    <row r="431" spans="3:6" x14ac:dyDescent="0.35">
      <c r="C431" s="1">
        <v>428</v>
      </c>
      <c r="D431" s="1">
        <v>24.487500000000001</v>
      </c>
      <c r="E431" s="1">
        <v>30.465399999999999</v>
      </c>
      <c r="F431" s="1">
        <v>30.551600000000001</v>
      </c>
    </row>
    <row r="432" spans="3:6" x14ac:dyDescent="0.35">
      <c r="C432" s="1">
        <v>429</v>
      </c>
      <c r="D432" s="1">
        <v>24.500299999999999</v>
      </c>
      <c r="E432" s="1">
        <v>30.494399999999999</v>
      </c>
      <c r="F432" s="1">
        <v>30.595300000000002</v>
      </c>
    </row>
    <row r="433" spans="3:6" x14ac:dyDescent="0.35">
      <c r="C433" s="1">
        <v>430</v>
      </c>
      <c r="D433" s="1">
        <v>24.483899999999998</v>
      </c>
      <c r="E433" s="1">
        <v>30.482800000000001</v>
      </c>
      <c r="F433" s="1">
        <v>30.5929</v>
      </c>
    </row>
    <row r="434" spans="3:6" x14ac:dyDescent="0.35">
      <c r="C434" s="1">
        <v>431</v>
      </c>
      <c r="D434" s="1">
        <v>24.475300000000001</v>
      </c>
      <c r="E434" s="1">
        <v>30.482800000000001</v>
      </c>
      <c r="F434" s="1">
        <v>30.630500000000001</v>
      </c>
    </row>
    <row r="435" spans="3:6" x14ac:dyDescent="0.35">
      <c r="C435" s="1">
        <v>432</v>
      </c>
      <c r="D435" s="1">
        <v>24.468299999999999</v>
      </c>
      <c r="E435" s="1">
        <v>30.4785</v>
      </c>
      <c r="F435" s="1">
        <v>30.6877</v>
      </c>
    </row>
    <row r="436" spans="3:6" x14ac:dyDescent="0.35">
      <c r="C436" s="1">
        <v>433</v>
      </c>
      <c r="D436" s="1">
        <v>24.459599999999998</v>
      </c>
      <c r="E436" s="1">
        <v>30.490400000000001</v>
      </c>
      <c r="F436" s="1">
        <v>30.734500000000001</v>
      </c>
    </row>
    <row r="437" spans="3:6" x14ac:dyDescent="0.35">
      <c r="C437" s="1">
        <v>434</v>
      </c>
      <c r="D437" s="1">
        <v>24.468299999999999</v>
      </c>
      <c r="E437" s="1">
        <v>30.4895</v>
      </c>
      <c r="F437" s="1">
        <v>30.725300000000001</v>
      </c>
    </row>
    <row r="438" spans="3:6" x14ac:dyDescent="0.35">
      <c r="C438" s="1">
        <v>435</v>
      </c>
      <c r="D438" s="1">
        <v>24.470400000000001</v>
      </c>
      <c r="E438" s="1">
        <v>30.513400000000001</v>
      </c>
      <c r="F438" s="1">
        <v>30.620699999999999</v>
      </c>
    </row>
    <row r="439" spans="3:6" x14ac:dyDescent="0.35">
      <c r="C439" s="1">
        <v>436</v>
      </c>
      <c r="D439" s="1">
        <v>24.4618</v>
      </c>
      <c r="E439" s="1">
        <v>30.516100000000002</v>
      </c>
      <c r="F439" s="1">
        <v>30.619800000000001</v>
      </c>
    </row>
    <row r="440" spans="3:6" x14ac:dyDescent="0.35">
      <c r="C440" s="1">
        <v>437</v>
      </c>
      <c r="D440" s="1">
        <v>24.453399999999998</v>
      </c>
      <c r="E440" s="1">
        <v>30.516500000000001</v>
      </c>
      <c r="F440" s="1">
        <v>30.5641</v>
      </c>
    </row>
    <row r="441" spans="3:6" x14ac:dyDescent="0.35">
      <c r="C441" s="1">
        <v>438</v>
      </c>
      <c r="D441" s="1">
        <v>24.453399999999998</v>
      </c>
      <c r="E441" s="1">
        <v>30.508199999999999</v>
      </c>
      <c r="F441" s="1">
        <v>30.430099999999999</v>
      </c>
    </row>
    <row r="442" spans="3:6" x14ac:dyDescent="0.35">
      <c r="C442" s="1">
        <v>439</v>
      </c>
      <c r="D442" s="1">
        <v>24.457000000000001</v>
      </c>
      <c r="E442" s="1">
        <v>30.5137</v>
      </c>
      <c r="F442" s="1">
        <v>30.287800000000001</v>
      </c>
    </row>
    <row r="443" spans="3:6" x14ac:dyDescent="0.35">
      <c r="C443" s="1">
        <v>440</v>
      </c>
      <c r="D443" s="1">
        <v>24.458400000000001</v>
      </c>
      <c r="E443" s="1">
        <v>30.510999999999999</v>
      </c>
      <c r="F443" s="1">
        <v>30.283300000000001</v>
      </c>
    </row>
    <row r="444" spans="3:6" x14ac:dyDescent="0.35">
      <c r="C444" s="1">
        <v>441</v>
      </c>
      <c r="D444" s="1">
        <v>24.462700000000002</v>
      </c>
      <c r="E444" s="1">
        <v>30.538499999999999</v>
      </c>
      <c r="F444" s="1">
        <v>30.2805</v>
      </c>
    </row>
    <row r="445" spans="3:6" x14ac:dyDescent="0.35">
      <c r="C445" s="1">
        <v>442</v>
      </c>
      <c r="D445" s="1">
        <v>24.461300000000001</v>
      </c>
      <c r="E445" s="1">
        <v>30.543099999999999</v>
      </c>
      <c r="F445" s="1">
        <v>30.3264</v>
      </c>
    </row>
    <row r="446" spans="3:6" x14ac:dyDescent="0.35">
      <c r="C446" s="1">
        <v>443</v>
      </c>
      <c r="D446" s="1">
        <v>24.4634</v>
      </c>
      <c r="E446" s="1">
        <v>30.549499999999998</v>
      </c>
      <c r="F446" s="1">
        <v>30.4558</v>
      </c>
    </row>
    <row r="447" spans="3:6" x14ac:dyDescent="0.35">
      <c r="C447" s="1">
        <v>444</v>
      </c>
      <c r="D447" s="1">
        <v>24.476900000000001</v>
      </c>
      <c r="E447" s="1">
        <v>30.590499999999999</v>
      </c>
      <c r="F447" s="1">
        <v>30.5427</v>
      </c>
    </row>
    <row r="448" spans="3:6" x14ac:dyDescent="0.35">
      <c r="C448" s="1">
        <v>445</v>
      </c>
      <c r="D448" s="1">
        <v>24.4755</v>
      </c>
      <c r="E448" s="1">
        <v>30.590499999999999</v>
      </c>
      <c r="F448" s="1">
        <v>30.6189</v>
      </c>
    </row>
    <row r="449" spans="3:6" x14ac:dyDescent="0.35">
      <c r="C449" s="1">
        <v>446</v>
      </c>
      <c r="D449" s="1">
        <v>24.474</v>
      </c>
      <c r="E449" s="1">
        <v>30.579499999999999</v>
      </c>
      <c r="F449" s="1">
        <v>30.735399999999998</v>
      </c>
    </row>
    <row r="450" spans="3:6" x14ac:dyDescent="0.35">
      <c r="C450" s="1">
        <v>447</v>
      </c>
      <c r="D450" s="1">
        <v>24.473299999999998</v>
      </c>
      <c r="E450" s="1">
        <v>30.601500000000001</v>
      </c>
      <c r="F450" s="1">
        <v>30.815200000000001</v>
      </c>
    </row>
    <row r="451" spans="3:6" x14ac:dyDescent="0.35">
      <c r="C451" s="1">
        <v>448</v>
      </c>
      <c r="D451" s="1">
        <v>24.476900000000001</v>
      </c>
      <c r="E451" s="1">
        <v>30.613399999999999</v>
      </c>
      <c r="F451" s="1">
        <v>30.8611</v>
      </c>
    </row>
    <row r="452" spans="3:6" x14ac:dyDescent="0.35">
      <c r="C452" s="1">
        <v>449</v>
      </c>
      <c r="D452" s="1">
        <v>24.447600000000001</v>
      </c>
      <c r="E452" s="1">
        <v>30.604600000000001</v>
      </c>
      <c r="F452" s="1">
        <v>30.832999999999998</v>
      </c>
    </row>
    <row r="453" spans="3:6" x14ac:dyDescent="0.35">
      <c r="C453" s="1">
        <v>450</v>
      </c>
      <c r="D453" s="1">
        <v>24.4498</v>
      </c>
      <c r="E453" s="1">
        <v>30.615600000000001</v>
      </c>
      <c r="F453" s="1">
        <v>30.822900000000001</v>
      </c>
    </row>
    <row r="454" spans="3:6" x14ac:dyDescent="0.35">
      <c r="C454" s="1">
        <v>451</v>
      </c>
      <c r="D454" s="1">
        <v>24.467600000000001</v>
      </c>
      <c r="E454" s="1">
        <v>30.620799999999999</v>
      </c>
      <c r="F454" s="1">
        <v>30.773</v>
      </c>
    </row>
    <row r="455" spans="3:6" x14ac:dyDescent="0.35">
      <c r="C455" s="1">
        <v>452</v>
      </c>
      <c r="D455" s="1">
        <v>24.4618</v>
      </c>
      <c r="E455" s="1">
        <v>30.626300000000001</v>
      </c>
      <c r="F455" s="1">
        <v>30.802399999999999</v>
      </c>
    </row>
    <row r="456" spans="3:6" x14ac:dyDescent="0.35">
      <c r="C456" s="1">
        <v>453</v>
      </c>
      <c r="D456" s="1">
        <v>24.4618</v>
      </c>
      <c r="E456" s="1">
        <v>30.631799999999998</v>
      </c>
      <c r="F456" s="1">
        <v>30.839099999999998</v>
      </c>
    </row>
    <row r="457" spans="3:6" x14ac:dyDescent="0.35">
      <c r="C457" s="1">
        <v>454</v>
      </c>
      <c r="D457" s="1">
        <v>24.438199999999998</v>
      </c>
      <c r="E457" s="1">
        <v>30.611899999999999</v>
      </c>
      <c r="F457" s="1">
        <v>30.8871</v>
      </c>
    </row>
    <row r="458" spans="3:6" x14ac:dyDescent="0.35">
      <c r="C458" s="1">
        <v>455</v>
      </c>
      <c r="D458" s="1">
        <v>24.444700000000001</v>
      </c>
      <c r="E458" s="1">
        <v>30.602699999999999</v>
      </c>
      <c r="F458" s="1">
        <v>30.8843</v>
      </c>
    </row>
    <row r="459" spans="3:6" x14ac:dyDescent="0.35">
      <c r="C459" s="1">
        <v>456</v>
      </c>
      <c r="D459" s="1">
        <v>24.4575</v>
      </c>
      <c r="E459" s="1">
        <v>30.6602</v>
      </c>
      <c r="F459" s="1">
        <v>30.834499999999998</v>
      </c>
    </row>
    <row r="460" spans="3:6" x14ac:dyDescent="0.35">
      <c r="C460" s="1">
        <v>457</v>
      </c>
      <c r="D460" s="1">
        <v>24.456800000000001</v>
      </c>
      <c r="E460" s="1">
        <v>30.656600000000001</v>
      </c>
      <c r="F460" s="1">
        <v>30.850100000000001</v>
      </c>
    </row>
    <row r="461" spans="3:6" x14ac:dyDescent="0.35">
      <c r="C461" s="1">
        <v>458</v>
      </c>
      <c r="D461" s="1">
        <v>24.4589</v>
      </c>
      <c r="E461" s="1">
        <v>30.656600000000001</v>
      </c>
      <c r="F461" s="1">
        <v>30.864799999999999</v>
      </c>
    </row>
    <row r="462" spans="3:6" x14ac:dyDescent="0.35">
      <c r="C462" s="1">
        <v>459</v>
      </c>
      <c r="D462" s="1">
        <v>24.458200000000001</v>
      </c>
      <c r="E462" s="1">
        <v>30.6676</v>
      </c>
      <c r="F462" s="1">
        <v>30.9116</v>
      </c>
    </row>
    <row r="463" spans="3:6" x14ac:dyDescent="0.35">
      <c r="C463" s="1">
        <v>460</v>
      </c>
      <c r="D463" s="1">
        <v>24.455300000000001</v>
      </c>
      <c r="E463" s="1">
        <v>30.6602</v>
      </c>
      <c r="F463" s="1">
        <v>30.94</v>
      </c>
    </row>
    <row r="464" spans="3:6" x14ac:dyDescent="0.35">
      <c r="C464" s="1">
        <v>461</v>
      </c>
      <c r="D464" s="1">
        <v>24.443999999999999</v>
      </c>
      <c r="E464" s="1">
        <v>30.648599999999998</v>
      </c>
      <c r="F464" s="1">
        <v>30.977900000000002</v>
      </c>
    </row>
    <row r="465" spans="3:6" x14ac:dyDescent="0.35">
      <c r="C465" s="1">
        <v>462</v>
      </c>
      <c r="D465" s="1">
        <v>24.446200000000001</v>
      </c>
      <c r="E465" s="1">
        <v>30.657800000000002</v>
      </c>
      <c r="F465" s="1">
        <v>30.992599999999999</v>
      </c>
    </row>
    <row r="466" spans="3:6" x14ac:dyDescent="0.35">
      <c r="C466" s="1">
        <v>463</v>
      </c>
      <c r="D466" s="1">
        <v>24.458400000000001</v>
      </c>
      <c r="E466" s="1">
        <v>30.648599999999998</v>
      </c>
      <c r="F466" s="1">
        <v>31.047599999999999</v>
      </c>
    </row>
    <row r="467" spans="3:6" x14ac:dyDescent="0.35">
      <c r="C467" s="1">
        <v>464</v>
      </c>
      <c r="D467" s="1">
        <v>24.457699999999999</v>
      </c>
      <c r="E467" s="1">
        <v>30.6495</v>
      </c>
      <c r="F467" s="1">
        <v>31.021999999999998</v>
      </c>
    </row>
    <row r="468" spans="3:6" x14ac:dyDescent="0.35">
      <c r="C468" s="1">
        <v>465</v>
      </c>
      <c r="D468" s="1">
        <v>24.453399999999998</v>
      </c>
      <c r="E468" s="1">
        <v>30.664200000000001</v>
      </c>
      <c r="F468" s="1">
        <v>30.9788</v>
      </c>
    </row>
    <row r="469" spans="3:6" x14ac:dyDescent="0.35">
      <c r="C469" s="1">
        <v>466</v>
      </c>
      <c r="D469" s="1">
        <v>24.449000000000002</v>
      </c>
      <c r="E469" s="1">
        <v>30.687200000000001</v>
      </c>
      <c r="F469" s="1">
        <v>30.9284</v>
      </c>
    </row>
    <row r="470" spans="3:6" x14ac:dyDescent="0.35">
      <c r="C470" s="1">
        <v>467</v>
      </c>
      <c r="D470" s="1">
        <v>24.4483</v>
      </c>
      <c r="E470" s="1">
        <v>30.6936</v>
      </c>
      <c r="F470" s="1">
        <v>30.932099999999998</v>
      </c>
    </row>
    <row r="471" spans="3:6" x14ac:dyDescent="0.35">
      <c r="C471" s="1">
        <v>468</v>
      </c>
      <c r="D471" s="1">
        <v>24.469000000000001</v>
      </c>
      <c r="E471" s="1">
        <v>30.733599999999999</v>
      </c>
      <c r="F471" s="1">
        <v>30.982199999999999</v>
      </c>
    </row>
    <row r="472" spans="3:6" x14ac:dyDescent="0.35">
      <c r="C472" s="1">
        <v>469</v>
      </c>
      <c r="D472" s="1">
        <v>24.4861</v>
      </c>
      <c r="E472" s="1">
        <v>30.753499999999999</v>
      </c>
      <c r="F472" s="1">
        <v>31.041499999999999</v>
      </c>
    </row>
    <row r="473" spans="3:6" x14ac:dyDescent="0.35">
      <c r="C473" s="1">
        <v>470</v>
      </c>
      <c r="D473" s="1">
        <v>24.4861</v>
      </c>
      <c r="E473" s="1">
        <v>30.753499999999999</v>
      </c>
      <c r="F473" s="1">
        <v>31.055299999999999</v>
      </c>
    </row>
    <row r="474" spans="3:6" x14ac:dyDescent="0.35">
      <c r="C474" s="1">
        <v>471</v>
      </c>
      <c r="D474" s="1">
        <v>24.4803</v>
      </c>
      <c r="E474" s="1">
        <v>30.773700000000002</v>
      </c>
      <c r="F474" s="1">
        <v>31.102</v>
      </c>
    </row>
    <row r="475" spans="3:6" x14ac:dyDescent="0.35">
      <c r="C475" s="1">
        <v>472</v>
      </c>
      <c r="D475" s="1">
        <v>24.474599999999999</v>
      </c>
      <c r="E475" s="1">
        <v>30.796600000000002</v>
      </c>
      <c r="F475" s="1">
        <v>31.132300000000001</v>
      </c>
    </row>
    <row r="476" spans="3:6" x14ac:dyDescent="0.35">
      <c r="C476" s="1">
        <v>473</v>
      </c>
      <c r="D476" s="1">
        <v>24.4861</v>
      </c>
      <c r="E476" s="1">
        <v>30.7865</v>
      </c>
      <c r="F476" s="1">
        <v>31.135999999999999</v>
      </c>
    </row>
    <row r="477" spans="3:6" x14ac:dyDescent="0.35">
      <c r="C477" s="1">
        <v>474</v>
      </c>
      <c r="D477" s="1">
        <v>24.453199999999999</v>
      </c>
      <c r="E477" s="1">
        <v>30.816199999999998</v>
      </c>
      <c r="F477" s="1">
        <v>31.136299999999999</v>
      </c>
    </row>
    <row r="478" spans="3:6" x14ac:dyDescent="0.35">
      <c r="C478" s="1">
        <v>475</v>
      </c>
      <c r="D478" s="1">
        <v>24.4618</v>
      </c>
      <c r="E478" s="1">
        <v>30.8291</v>
      </c>
      <c r="F478" s="1">
        <v>31.161100000000001</v>
      </c>
    </row>
    <row r="479" spans="3:6" x14ac:dyDescent="0.35">
      <c r="C479" s="1">
        <v>476</v>
      </c>
      <c r="D479" s="1">
        <v>24.4604</v>
      </c>
      <c r="E479" s="1">
        <v>30.843699999999998</v>
      </c>
      <c r="F479" s="1">
        <v>31.1831</v>
      </c>
    </row>
    <row r="480" spans="3:6" x14ac:dyDescent="0.35">
      <c r="C480" s="1">
        <v>477</v>
      </c>
      <c r="D480" s="1">
        <v>24.446200000000001</v>
      </c>
      <c r="E480" s="1">
        <v>30.854099999999999</v>
      </c>
      <c r="F480" s="1">
        <v>31.187100000000001</v>
      </c>
    </row>
    <row r="481" spans="3:6" x14ac:dyDescent="0.35">
      <c r="C481" s="1">
        <v>478</v>
      </c>
      <c r="D481" s="1">
        <v>24.441800000000001</v>
      </c>
      <c r="E481" s="1">
        <v>30.885300000000001</v>
      </c>
      <c r="F481" s="1">
        <v>31.227399999999999</v>
      </c>
    </row>
    <row r="482" spans="3:6" x14ac:dyDescent="0.35">
      <c r="C482" s="1">
        <v>479</v>
      </c>
      <c r="D482" s="1">
        <v>24.4496</v>
      </c>
      <c r="E482" s="1">
        <v>30.896000000000001</v>
      </c>
      <c r="F482" s="1">
        <v>31.2775</v>
      </c>
    </row>
    <row r="483" spans="3:6" x14ac:dyDescent="0.35">
      <c r="C483" s="1">
        <v>480</v>
      </c>
      <c r="D483" s="1">
        <v>24.459599999999998</v>
      </c>
      <c r="E483" s="1">
        <v>30.909800000000001</v>
      </c>
      <c r="F483" s="1">
        <v>31.2959</v>
      </c>
    </row>
    <row r="484" spans="3:6" x14ac:dyDescent="0.35">
      <c r="C484" s="1">
        <v>481</v>
      </c>
      <c r="D484" s="1">
        <v>24.458200000000001</v>
      </c>
      <c r="E484" s="1">
        <v>30.903400000000001</v>
      </c>
      <c r="F484" s="1">
        <v>31.278500000000001</v>
      </c>
    </row>
    <row r="485" spans="3:6" x14ac:dyDescent="0.35">
      <c r="C485" s="1">
        <v>482</v>
      </c>
      <c r="D485" s="1">
        <v>24.456</v>
      </c>
      <c r="E485" s="1">
        <v>30.921700000000001</v>
      </c>
      <c r="F485" s="1">
        <v>31.189499999999999</v>
      </c>
    </row>
    <row r="486" spans="3:6" x14ac:dyDescent="0.35">
      <c r="C486" s="1">
        <v>483</v>
      </c>
      <c r="D486" s="1">
        <v>24.447600000000001</v>
      </c>
      <c r="E486" s="1">
        <v>30.9129</v>
      </c>
      <c r="F486" s="1">
        <v>31.0944</v>
      </c>
    </row>
    <row r="487" spans="3:6" x14ac:dyDescent="0.35">
      <c r="C487" s="1">
        <v>484</v>
      </c>
      <c r="D487" s="1">
        <v>24.463999999999999</v>
      </c>
      <c r="E487" s="1">
        <v>30.9437</v>
      </c>
      <c r="F487" s="1">
        <v>31.066600000000001</v>
      </c>
    </row>
    <row r="488" spans="3:6" x14ac:dyDescent="0.35">
      <c r="C488" s="1">
        <v>485</v>
      </c>
      <c r="D488" s="1">
        <v>24.459599999999998</v>
      </c>
      <c r="E488" s="1">
        <v>30.936399999999999</v>
      </c>
      <c r="F488" s="1">
        <v>30.9602</v>
      </c>
    </row>
    <row r="489" spans="3:6" x14ac:dyDescent="0.35">
      <c r="C489" s="1">
        <v>486</v>
      </c>
      <c r="D489" s="1">
        <v>24.4618</v>
      </c>
      <c r="E489" s="1">
        <v>30.921700000000001</v>
      </c>
      <c r="F489" s="1">
        <v>30.9391</v>
      </c>
    </row>
    <row r="490" spans="3:6" x14ac:dyDescent="0.35">
      <c r="C490" s="1">
        <v>487</v>
      </c>
      <c r="D490" s="1">
        <v>24.4575</v>
      </c>
      <c r="E490" s="1">
        <v>30.936399999999999</v>
      </c>
      <c r="F490" s="1">
        <v>30.9602</v>
      </c>
    </row>
    <row r="491" spans="3:6" x14ac:dyDescent="0.35">
      <c r="C491" s="1">
        <v>488</v>
      </c>
      <c r="D491" s="1">
        <v>24.474</v>
      </c>
      <c r="E491" s="1">
        <v>30.9346</v>
      </c>
      <c r="F491" s="1">
        <v>30.9437</v>
      </c>
    </row>
    <row r="492" spans="3:6" x14ac:dyDescent="0.35">
      <c r="C492" s="1">
        <v>489</v>
      </c>
      <c r="D492" s="1">
        <v>24.4404</v>
      </c>
      <c r="E492" s="1">
        <v>30.939499999999999</v>
      </c>
      <c r="F492" s="1">
        <v>30.9587</v>
      </c>
    </row>
    <row r="493" spans="3:6" x14ac:dyDescent="0.35">
      <c r="C493" s="1">
        <v>490</v>
      </c>
      <c r="D493" s="1">
        <v>24.4512</v>
      </c>
      <c r="E493" s="1">
        <v>30.971599999999999</v>
      </c>
      <c r="F493" s="1">
        <v>30.908200000000001</v>
      </c>
    </row>
    <row r="494" spans="3:6" x14ac:dyDescent="0.35">
      <c r="C494" s="1">
        <v>491</v>
      </c>
      <c r="D494" s="1">
        <v>24.459099999999999</v>
      </c>
      <c r="E494" s="1">
        <v>30.976199999999999</v>
      </c>
      <c r="F494" s="1">
        <v>30.880700000000001</v>
      </c>
    </row>
    <row r="495" spans="3:6" x14ac:dyDescent="0.35">
      <c r="C495" s="1">
        <v>492</v>
      </c>
      <c r="D495" s="1">
        <v>24.455500000000001</v>
      </c>
      <c r="E495" s="1">
        <v>30.978899999999999</v>
      </c>
      <c r="F495" s="1">
        <v>30.915500000000002</v>
      </c>
    </row>
    <row r="496" spans="3:6" x14ac:dyDescent="0.35">
      <c r="C496" s="1">
        <v>493</v>
      </c>
      <c r="D496" s="1">
        <v>24.4634</v>
      </c>
      <c r="E496" s="1">
        <v>30.9817</v>
      </c>
      <c r="F496" s="1">
        <v>31.038499999999999</v>
      </c>
    </row>
    <row r="497" spans="3:6" x14ac:dyDescent="0.35">
      <c r="C497" s="1">
        <v>494</v>
      </c>
      <c r="D497" s="1">
        <v>24.442599999999999</v>
      </c>
      <c r="E497" s="1">
        <v>30.976199999999999</v>
      </c>
      <c r="F497" s="1">
        <v>31.150400000000001</v>
      </c>
    </row>
    <row r="498" spans="3:6" x14ac:dyDescent="0.35">
      <c r="C498" s="1">
        <v>495</v>
      </c>
      <c r="D498" s="1">
        <v>24.456199999999999</v>
      </c>
      <c r="E498" s="1">
        <v>30.988099999999999</v>
      </c>
      <c r="F498" s="1">
        <v>31.203600000000002</v>
      </c>
    </row>
    <row r="499" spans="3:6" x14ac:dyDescent="0.35">
      <c r="C499" s="1">
        <v>496</v>
      </c>
      <c r="D499" s="1">
        <v>24.4526</v>
      </c>
      <c r="E499" s="1">
        <v>30.988099999999999</v>
      </c>
      <c r="F499" s="1">
        <v>31.2393</v>
      </c>
    </row>
    <row r="500" spans="3:6" x14ac:dyDescent="0.35">
      <c r="C500" s="1">
        <v>497</v>
      </c>
      <c r="D500" s="1">
        <v>24.456199999999999</v>
      </c>
      <c r="E500" s="1">
        <v>30.996300000000002</v>
      </c>
      <c r="F500" s="1">
        <v>31.317299999999999</v>
      </c>
    </row>
    <row r="501" spans="3:6" x14ac:dyDescent="0.35">
      <c r="C501" s="1">
        <v>498</v>
      </c>
      <c r="D501" s="1">
        <v>24.465599999999998</v>
      </c>
      <c r="E501" s="1">
        <v>31.002800000000001</v>
      </c>
      <c r="F501" s="1">
        <v>31.341999999999999</v>
      </c>
    </row>
    <row r="502" spans="3:6" x14ac:dyDescent="0.35">
      <c r="C502" s="1">
        <v>499</v>
      </c>
      <c r="D502" s="1">
        <v>24.459800000000001</v>
      </c>
      <c r="E502" s="1">
        <v>31.020199999999999</v>
      </c>
      <c r="F502" s="1">
        <v>31.399799999999999</v>
      </c>
    </row>
    <row r="503" spans="3:6" x14ac:dyDescent="0.35">
      <c r="C503" s="1">
        <v>500</v>
      </c>
      <c r="D503" s="1">
        <v>24.462700000000002</v>
      </c>
      <c r="E503" s="1">
        <v>31.0303</v>
      </c>
      <c r="F503" s="1">
        <v>31.442900000000002</v>
      </c>
    </row>
    <row r="504" spans="3:6" x14ac:dyDescent="0.35">
      <c r="C504" s="1">
        <v>501</v>
      </c>
      <c r="D504" s="1">
        <v>24.456199999999999</v>
      </c>
      <c r="E504" s="1">
        <v>31.0532</v>
      </c>
      <c r="F504" s="1">
        <v>31.454799999999999</v>
      </c>
    </row>
    <row r="505" spans="3:6" x14ac:dyDescent="0.35">
      <c r="C505" s="1">
        <v>502</v>
      </c>
      <c r="D505" s="1">
        <v>24.453399999999998</v>
      </c>
      <c r="E505" s="1">
        <v>31.066099999999999</v>
      </c>
      <c r="F505" s="1">
        <v>31.457599999999999</v>
      </c>
    </row>
    <row r="506" spans="3:6" x14ac:dyDescent="0.35">
      <c r="C506" s="1">
        <v>503</v>
      </c>
      <c r="D506" s="1">
        <v>24.4541</v>
      </c>
      <c r="E506" s="1">
        <v>31.0624</v>
      </c>
      <c r="F506" s="1">
        <v>31.4649</v>
      </c>
    </row>
    <row r="507" spans="3:6" x14ac:dyDescent="0.35">
      <c r="C507" s="1">
        <v>504</v>
      </c>
      <c r="D507" s="1">
        <v>24.447600000000001</v>
      </c>
      <c r="E507" s="1">
        <v>31.070599999999999</v>
      </c>
      <c r="F507" s="1">
        <v>31.459399999999999</v>
      </c>
    </row>
    <row r="508" spans="3:6" x14ac:dyDescent="0.35">
      <c r="C508" s="1">
        <v>505</v>
      </c>
      <c r="D508" s="1">
        <v>24.443999999999999</v>
      </c>
      <c r="E508" s="1">
        <v>31.081700000000001</v>
      </c>
      <c r="F508" s="1">
        <v>31.467700000000001</v>
      </c>
    </row>
    <row r="509" spans="3:6" x14ac:dyDescent="0.35">
      <c r="C509" s="1">
        <v>506</v>
      </c>
      <c r="D509" s="1">
        <v>24.444700000000001</v>
      </c>
      <c r="E509" s="1">
        <v>31.091699999999999</v>
      </c>
      <c r="F509" s="1">
        <v>31.4328</v>
      </c>
    </row>
    <row r="510" spans="3:6" x14ac:dyDescent="0.35">
      <c r="C510" s="1">
        <v>507</v>
      </c>
      <c r="D510" s="1">
        <v>24.451899999999998</v>
      </c>
      <c r="E510" s="1">
        <v>31.0991</v>
      </c>
      <c r="F510" s="1">
        <v>31.387</v>
      </c>
    </row>
    <row r="511" spans="3:6" x14ac:dyDescent="0.35">
      <c r="C511" s="1">
        <v>508</v>
      </c>
      <c r="D511" s="1">
        <v>24.446200000000001</v>
      </c>
      <c r="E511" s="1">
        <v>31.113800000000001</v>
      </c>
      <c r="F511" s="1">
        <v>31.3081</v>
      </c>
    </row>
    <row r="512" spans="3:6" x14ac:dyDescent="0.35">
      <c r="C512" s="1">
        <v>509</v>
      </c>
      <c r="D512" s="1">
        <v>24.466100000000001</v>
      </c>
      <c r="E512" s="1">
        <v>31.120799999999999</v>
      </c>
      <c r="F512" s="1">
        <v>31.336200000000002</v>
      </c>
    </row>
    <row r="513" spans="3:6" x14ac:dyDescent="0.35">
      <c r="C513" s="1">
        <v>510</v>
      </c>
      <c r="D513" s="1">
        <v>24.466100000000001</v>
      </c>
      <c r="E513" s="1">
        <v>31.127199999999998</v>
      </c>
      <c r="F513" s="1">
        <v>31.336200000000002</v>
      </c>
    </row>
    <row r="514" spans="3:6" x14ac:dyDescent="0.35">
      <c r="C514" s="1">
        <v>511</v>
      </c>
      <c r="D514" s="1">
        <v>24.463200000000001</v>
      </c>
      <c r="E514" s="1">
        <v>31.110700000000001</v>
      </c>
      <c r="F514" s="1">
        <v>31.375699999999998</v>
      </c>
    </row>
    <row r="515" spans="3:6" x14ac:dyDescent="0.35">
      <c r="C515" s="1">
        <v>512</v>
      </c>
      <c r="D515" s="1">
        <v>24.462499999999999</v>
      </c>
      <c r="E515" s="1">
        <v>31.1281</v>
      </c>
      <c r="F515" s="1">
        <v>31.407800000000002</v>
      </c>
    </row>
    <row r="516" spans="3:6" x14ac:dyDescent="0.35">
      <c r="C516" s="1">
        <v>513</v>
      </c>
      <c r="D516" s="1">
        <v>24.4498</v>
      </c>
      <c r="E516" s="1">
        <v>31.111899999999999</v>
      </c>
      <c r="F516" s="1">
        <v>31.404399999999999</v>
      </c>
    </row>
    <row r="517" spans="3:6" x14ac:dyDescent="0.35">
      <c r="C517" s="1">
        <v>514</v>
      </c>
      <c r="D517" s="1">
        <v>24.447600000000001</v>
      </c>
      <c r="E517" s="1">
        <v>31.120200000000001</v>
      </c>
      <c r="F517" s="1">
        <v>31.415400000000002</v>
      </c>
    </row>
    <row r="518" spans="3:6" x14ac:dyDescent="0.35">
      <c r="C518" s="1">
        <v>515</v>
      </c>
      <c r="D518" s="1">
        <v>24.443999999999999</v>
      </c>
      <c r="E518" s="1">
        <v>31.122</v>
      </c>
      <c r="F518" s="1">
        <v>31.430099999999999</v>
      </c>
    </row>
    <row r="519" spans="3:6" x14ac:dyDescent="0.35">
      <c r="C519" s="1">
        <v>516</v>
      </c>
      <c r="D519" s="1">
        <v>24.4589</v>
      </c>
      <c r="E519" s="1">
        <v>31.145499999999998</v>
      </c>
      <c r="F519" s="1">
        <v>31.478400000000001</v>
      </c>
    </row>
    <row r="520" spans="3:6" x14ac:dyDescent="0.35">
      <c r="C520" s="1">
        <v>517</v>
      </c>
      <c r="D520" s="1">
        <v>24.458200000000001</v>
      </c>
      <c r="E520" s="1">
        <v>31.140999999999998</v>
      </c>
      <c r="F520" s="1">
        <v>31.504000000000001</v>
      </c>
    </row>
    <row r="521" spans="3:6" x14ac:dyDescent="0.35">
      <c r="C521" s="1">
        <v>518</v>
      </c>
      <c r="D521" s="1">
        <v>24.451000000000001</v>
      </c>
      <c r="E521" s="1">
        <v>31.1465</v>
      </c>
      <c r="F521" s="1">
        <v>31.526</v>
      </c>
    </row>
    <row r="522" spans="3:6" x14ac:dyDescent="0.35">
      <c r="C522" s="1">
        <v>519</v>
      </c>
      <c r="D522" s="1">
        <v>24.451000000000001</v>
      </c>
      <c r="E522" s="1">
        <v>31.151</v>
      </c>
      <c r="F522" s="1">
        <v>31.534300000000002</v>
      </c>
    </row>
    <row r="523" spans="3:6" x14ac:dyDescent="0.35">
      <c r="C523" s="1">
        <v>520</v>
      </c>
      <c r="D523" s="1">
        <v>24.4404</v>
      </c>
      <c r="E523" s="1">
        <v>31.1404</v>
      </c>
      <c r="F523" s="1">
        <v>31.549299999999999</v>
      </c>
    </row>
    <row r="524" spans="3:6" x14ac:dyDescent="0.35">
      <c r="C524" s="1">
        <v>521</v>
      </c>
      <c r="D524" s="1">
        <v>24.431000000000001</v>
      </c>
      <c r="E524" s="1">
        <v>31.153199999999998</v>
      </c>
      <c r="F524" s="1">
        <v>31.541</v>
      </c>
    </row>
    <row r="525" spans="3:6" x14ac:dyDescent="0.35">
      <c r="C525" s="1">
        <v>522</v>
      </c>
      <c r="D525" s="1">
        <v>24.4346</v>
      </c>
      <c r="E525" s="1">
        <v>31.1477</v>
      </c>
      <c r="F525" s="1">
        <v>31.5777</v>
      </c>
    </row>
    <row r="526" spans="3:6" x14ac:dyDescent="0.35">
      <c r="C526" s="1">
        <v>523</v>
      </c>
      <c r="D526" s="1">
        <v>24.4267</v>
      </c>
      <c r="E526" s="1">
        <v>31.151399999999999</v>
      </c>
      <c r="F526" s="1">
        <v>31.616199999999999</v>
      </c>
    </row>
    <row r="527" spans="3:6" x14ac:dyDescent="0.35">
      <c r="C527" s="1">
        <v>524</v>
      </c>
      <c r="D527" s="1">
        <v>24.435300000000002</v>
      </c>
      <c r="E527" s="1">
        <v>31.133900000000001</v>
      </c>
      <c r="F527" s="1">
        <v>31.63</v>
      </c>
    </row>
    <row r="528" spans="3:6" x14ac:dyDescent="0.35">
      <c r="C528" s="1">
        <v>525</v>
      </c>
      <c r="D528" s="1">
        <v>24.436800000000002</v>
      </c>
      <c r="E528" s="1">
        <v>31.1477</v>
      </c>
      <c r="F528" s="1">
        <v>31.639099999999999</v>
      </c>
    </row>
    <row r="529" spans="3:6" x14ac:dyDescent="0.35">
      <c r="C529" s="1">
        <v>526</v>
      </c>
      <c r="D529" s="1">
        <v>24.427399999999999</v>
      </c>
      <c r="E529" s="1">
        <v>31.1404</v>
      </c>
      <c r="F529" s="1">
        <v>31.659300000000002</v>
      </c>
    </row>
    <row r="530" spans="3:6" x14ac:dyDescent="0.35">
      <c r="C530" s="1">
        <v>527</v>
      </c>
      <c r="D530" s="1">
        <v>24.4282</v>
      </c>
      <c r="E530" s="1">
        <v>31.153199999999998</v>
      </c>
      <c r="F530" s="1">
        <v>31.616199999999999</v>
      </c>
    </row>
    <row r="531" spans="3:6" x14ac:dyDescent="0.35">
      <c r="C531" s="1">
        <v>528</v>
      </c>
      <c r="D531" s="1">
        <v>24.433900000000001</v>
      </c>
      <c r="E531" s="1">
        <v>31.153199999999998</v>
      </c>
      <c r="F531" s="1">
        <v>31.603400000000001</v>
      </c>
    </row>
    <row r="532" spans="3:6" x14ac:dyDescent="0.35">
      <c r="C532" s="1">
        <v>529</v>
      </c>
      <c r="D532" s="1">
        <v>24.433900000000001</v>
      </c>
      <c r="E532" s="1">
        <v>31.139399999999998</v>
      </c>
      <c r="F532" s="1">
        <v>31.6355</v>
      </c>
    </row>
    <row r="533" spans="3:6" x14ac:dyDescent="0.35">
      <c r="C533" s="1">
        <v>530</v>
      </c>
      <c r="D533" s="1">
        <v>24.431000000000001</v>
      </c>
      <c r="E533" s="1">
        <v>31.132999999999999</v>
      </c>
      <c r="F533" s="1">
        <v>31.666599999999999</v>
      </c>
    </row>
    <row r="534" spans="3:6" x14ac:dyDescent="0.35">
      <c r="C534" s="1">
        <v>531</v>
      </c>
      <c r="D534" s="1">
        <v>24.435199999999998</v>
      </c>
      <c r="E534" s="1">
        <v>31.154699999999998</v>
      </c>
      <c r="F534" s="1">
        <v>31.679200000000002</v>
      </c>
    </row>
    <row r="535" spans="3:6" x14ac:dyDescent="0.35">
      <c r="C535" s="1">
        <v>532</v>
      </c>
      <c r="D535" s="1">
        <v>24.4373</v>
      </c>
      <c r="E535" s="1">
        <v>31.162099999999999</v>
      </c>
      <c r="F535" s="1">
        <v>31.703900000000001</v>
      </c>
    </row>
    <row r="536" spans="3:6" x14ac:dyDescent="0.35">
      <c r="C536" s="1">
        <v>533</v>
      </c>
      <c r="D536" s="1">
        <v>24.444500000000001</v>
      </c>
      <c r="E536" s="1">
        <v>31.1676</v>
      </c>
      <c r="F536" s="1">
        <v>31.757100000000001</v>
      </c>
    </row>
    <row r="537" spans="3:6" x14ac:dyDescent="0.35">
      <c r="C537" s="1">
        <v>534</v>
      </c>
      <c r="D537" s="1">
        <v>24.444299999999998</v>
      </c>
      <c r="E537" s="1">
        <v>31.168199999999999</v>
      </c>
      <c r="F537" s="1">
        <v>31.7879</v>
      </c>
    </row>
    <row r="538" spans="3:6" x14ac:dyDescent="0.35">
      <c r="C538" s="1">
        <v>535</v>
      </c>
      <c r="D538" s="1">
        <v>24.440200000000001</v>
      </c>
      <c r="E538" s="1">
        <v>31.1584</v>
      </c>
      <c r="F538" s="1">
        <v>31.780899999999999</v>
      </c>
    </row>
    <row r="539" spans="3:6" x14ac:dyDescent="0.35">
      <c r="C539" s="1">
        <v>536</v>
      </c>
      <c r="D539" s="1">
        <v>24.465900000000001</v>
      </c>
      <c r="E539" s="1">
        <v>31.168199999999999</v>
      </c>
      <c r="F539" s="1">
        <v>31.816299999999998</v>
      </c>
    </row>
    <row r="540" spans="3:6" x14ac:dyDescent="0.35">
      <c r="C540" s="1">
        <v>537</v>
      </c>
      <c r="D540" s="1">
        <v>24.455100000000002</v>
      </c>
      <c r="E540" s="1">
        <v>31.1737</v>
      </c>
      <c r="F540" s="1">
        <v>31.819099999999999</v>
      </c>
    </row>
    <row r="541" spans="3:6" x14ac:dyDescent="0.35">
      <c r="C541" s="1">
        <v>538</v>
      </c>
      <c r="D541" s="1">
        <v>24.4344</v>
      </c>
      <c r="E541" s="1">
        <v>31.173999999999999</v>
      </c>
      <c r="F541" s="1">
        <v>31.828600000000002</v>
      </c>
    </row>
    <row r="542" spans="3:6" x14ac:dyDescent="0.35">
      <c r="C542" s="1">
        <v>539</v>
      </c>
      <c r="D542" s="1">
        <v>24.432300000000001</v>
      </c>
      <c r="E542" s="1">
        <v>31.1721</v>
      </c>
      <c r="F542" s="1">
        <v>31.8552</v>
      </c>
    </row>
    <row r="543" spans="3:6" x14ac:dyDescent="0.35">
      <c r="C543" s="1">
        <v>540</v>
      </c>
      <c r="D543" s="1">
        <v>24.429600000000001</v>
      </c>
      <c r="E543" s="1">
        <v>31.1615</v>
      </c>
      <c r="F543" s="1">
        <v>31.864599999999999</v>
      </c>
    </row>
    <row r="544" spans="3:6" x14ac:dyDescent="0.35">
      <c r="C544" s="1">
        <v>541</v>
      </c>
      <c r="D544" s="1">
        <v>24.423100000000002</v>
      </c>
      <c r="E544" s="1">
        <v>31.1569</v>
      </c>
      <c r="F544" s="1">
        <v>31.879300000000001</v>
      </c>
    </row>
    <row r="545" spans="3:6" x14ac:dyDescent="0.35">
      <c r="C545" s="1">
        <v>542</v>
      </c>
      <c r="D545" s="1">
        <v>24.4145</v>
      </c>
      <c r="E545" s="1">
        <v>31.153199999999998</v>
      </c>
      <c r="F545" s="1">
        <v>31.927</v>
      </c>
    </row>
    <row r="546" spans="3:6" x14ac:dyDescent="0.35">
      <c r="C546" s="1">
        <v>543</v>
      </c>
      <c r="D546" s="1">
        <v>24.415900000000001</v>
      </c>
      <c r="E546" s="1">
        <v>31.164200000000001</v>
      </c>
      <c r="F546" s="1">
        <v>31.935199999999998</v>
      </c>
    </row>
    <row r="547" spans="3:6" x14ac:dyDescent="0.35">
      <c r="C547" s="1">
        <v>544</v>
      </c>
      <c r="D547" s="1">
        <v>24.417400000000001</v>
      </c>
      <c r="E547" s="1">
        <v>31.1844</v>
      </c>
      <c r="F547" s="1">
        <v>31.944400000000002</v>
      </c>
    </row>
    <row r="548" spans="3:6" x14ac:dyDescent="0.35">
      <c r="C548" s="1">
        <v>545</v>
      </c>
      <c r="D548" s="1">
        <v>24.417400000000001</v>
      </c>
      <c r="E548" s="1">
        <v>31.205500000000001</v>
      </c>
      <c r="F548" s="1">
        <v>31.9636</v>
      </c>
    </row>
    <row r="549" spans="3:6" x14ac:dyDescent="0.35">
      <c r="C549" s="1">
        <v>546</v>
      </c>
      <c r="D549" s="1">
        <v>24.418099999999999</v>
      </c>
      <c r="E549" s="1">
        <v>31.231200000000001</v>
      </c>
      <c r="F549" s="1">
        <v>31.969100000000001</v>
      </c>
    </row>
    <row r="550" spans="3:6" x14ac:dyDescent="0.35">
      <c r="C550" s="1">
        <v>547</v>
      </c>
      <c r="D550" s="1">
        <v>24.416599999999999</v>
      </c>
      <c r="E550" s="1">
        <v>31.229299999999999</v>
      </c>
      <c r="F550" s="1">
        <v>31.9819</v>
      </c>
    </row>
    <row r="551" spans="3:6" x14ac:dyDescent="0.35">
      <c r="C551" s="1">
        <v>548</v>
      </c>
      <c r="D551" s="1">
        <v>24.415900000000001</v>
      </c>
      <c r="E551" s="1">
        <v>31.2422</v>
      </c>
      <c r="F551" s="1">
        <v>31.9847</v>
      </c>
    </row>
    <row r="552" spans="3:6" x14ac:dyDescent="0.35">
      <c r="C552" s="1">
        <v>549</v>
      </c>
      <c r="D552" s="1">
        <v>24.415900000000001</v>
      </c>
      <c r="E552" s="1">
        <v>31.2376</v>
      </c>
      <c r="F552" s="1">
        <v>31.9847</v>
      </c>
    </row>
    <row r="553" spans="3:6" x14ac:dyDescent="0.35">
      <c r="C553" s="1">
        <v>550</v>
      </c>
      <c r="D553" s="1">
        <v>24.415900000000001</v>
      </c>
      <c r="E553" s="1">
        <v>31.238499999999998</v>
      </c>
      <c r="F553" s="1">
        <v>31.978300000000001</v>
      </c>
    </row>
    <row r="554" spans="3:6" x14ac:dyDescent="0.35">
      <c r="C554" s="1">
        <v>551</v>
      </c>
      <c r="D554" s="1">
        <v>24.418099999999999</v>
      </c>
      <c r="E554" s="1">
        <v>31.233899999999998</v>
      </c>
      <c r="F554" s="1">
        <v>32.010399999999997</v>
      </c>
    </row>
    <row r="555" spans="3:6" x14ac:dyDescent="0.35">
      <c r="C555" s="1">
        <v>552</v>
      </c>
      <c r="D555" s="1">
        <v>24.4145</v>
      </c>
      <c r="E555" s="1">
        <v>31.251300000000001</v>
      </c>
      <c r="F555" s="1">
        <v>32.001199999999997</v>
      </c>
    </row>
    <row r="556" spans="3:6" x14ac:dyDescent="0.35">
      <c r="C556" s="1">
        <v>553</v>
      </c>
      <c r="D556" s="1">
        <v>24.420999999999999</v>
      </c>
      <c r="E556" s="1">
        <v>31.2834</v>
      </c>
      <c r="F556" s="1">
        <v>31.992000000000001</v>
      </c>
    </row>
    <row r="557" spans="3:6" x14ac:dyDescent="0.35">
      <c r="C557" s="1">
        <v>554</v>
      </c>
      <c r="D557" s="1">
        <v>24.4267</v>
      </c>
      <c r="E557" s="1">
        <v>31.3018</v>
      </c>
      <c r="F557" s="1">
        <v>31.9939</v>
      </c>
    </row>
    <row r="558" spans="3:6" x14ac:dyDescent="0.35">
      <c r="C558" s="1">
        <v>555</v>
      </c>
      <c r="D558" s="1">
        <v>24.415900000000001</v>
      </c>
      <c r="E558" s="1">
        <v>31.321000000000002</v>
      </c>
      <c r="F558" s="1">
        <v>32.008499999999998</v>
      </c>
    </row>
    <row r="559" spans="3:6" x14ac:dyDescent="0.35">
      <c r="C559" s="1">
        <v>556</v>
      </c>
      <c r="D559" s="1">
        <v>24.421700000000001</v>
      </c>
      <c r="E559" s="1">
        <v>31.344000000000001</v>
      </c>
      <c r="F559" s="1">
        <v>31.992899999999999</v>
      </c>
    </row>
    <row r="560" spans="3:6" x14ac:dyDescent="0.35">
      <c r="C560" s="1">
        <v>557</v>
      </c>
      <c r="D560" s="1">
        <v>24.430299999999999</v>
      </c>
      <c r="E560" s="1">
        <v>31.362300000000001</v>
      </c>
      <c r="F560" s="1">
        <v>32.014000000000003</v>
      </c>
    </row>
    <row r="561" spans="3:6" x14ac:dyDescent="0.35">
      <c r="C561" s="1">
        <v>558</v>
      </c>
      <c r="D561" s="1">
        <v>24.439</v>
      </c>
      <c r="E561" s="1">
        <v>31.4008</v>
      </c>
      <c r="F561" s="1">
        <v>32.031399999999998</v>
      </c>
    </row>
    <row r="562" spans="3:6" x14ac:dyDescent="0.35">
      <c r="C562" s="1">
        <v>559</v>
      </c>
      <c r="D562" s="1">
        <v>24.433900000000001</v>
      </c>
      <c r="E562" s="1">
        <v>31.410900000000002</v>
      </c>
      <c r="F562" s="1">
        <v>32.038800000000002</v>
      </c>
    </row>
    <row r="563" spans="3:6" x14ac:dyDescent="0.35">
      <c r="C563" s="1">
        <v>560</v>
      </c>
      <c r="D563" s="1">
        <v>24.427399999999999</v>
      </c>
      <c r="E563" s="1">
        <v>31.426500000000001</v>
      </c>
      <c r="F563" s="1">
        <v>32.046100000000003</v>
      </c>
    </row>
    <row r="564" spans="3:6" x14ac:dyDescent="0.35">
      <c r="C564" s="1">
        <v>561</v>
      </c>
      <c r="D564" s="1">
        <v>24.435300000000002</v>
      </c>
      <c r="E564" s="1">
        <v>31.430199999999999</v>
      </c>
      <c r="F564" s="1">
        <v>32.057099999999998</v>
      </c>
    </row>
    <row r="565" spans="3:6" x14ac:dyDescent="0.35">
      <c r="C565" s="1">
        <v>562</v>
      </c>
      <c r="D565" s="1">
        <v>24.439</v>
      </c>
      <c r="E565" s="1">
        <v>31.443000000000001</v>
      </c>
      <c r="F565" s="1">
        <v>32.055300000000003</v>
      </c>
    </row>
    <row r="566" spans="3:6" x14ac:dyDescent="0.35">
      <c r="C566" s="1">
        <v>563</v>
      </c>
      <c r="D566" s="1">
        <v>24.433199999999999</v>
      </c>
      <c r="E566" s="1">
        <v>31.459499999999998</v>
      </c>
      <c r="F566" s="1">
        <v>32.054400000000001</v>
      </c>
    </row>
    <row r="567" spans="3:6" x14ac:dyDescent="0.35">
      <c r="C567" s="1">
        <v>564</v>
      </c>
      <c r="D567" s="1">
        <v>24.431799999999999</v>
      </c>
      <c r="E567" s="1">
        <v>31.475999999999999</v>
      </c>
      <c r="F567" s="1">
        <v>32.030500000000004</v>
      </c>
    </row>
    <row r="568" spans="3:6" x14ac:dyDescent="0.35">
      <c r="C568" s="1">
        <v>565</v>
      </c>
      <c r="D568" s="1">
        <v>24.419</v>
      </c>
      <c r="E568" s="1">
        <v>31.476299999999998</v>
      </c>
      <c r="F568" s="1">
        <v>32.043700000000001</v>
      </c>
    </row>
    <row r="569" spans="3:6" x14ac:dyDescent="0.35">
      <c r="C569" s="1">
        <v>566</v>
      </c>
      <c r="D569" s="1">
        <v>24.411100000000001</v>
      </c>
      <c r="E569" s="1">
        <v>31.467500000000001</v>
      </c>
      <c r="F569" s="1">
        <v>32.044899999999998</v>
      </c>
    </row>
    <row r="570" spans="3:6" x14ac:dyDescent="0.35">
      <c r="C570" s="1">
        <v>567</v>
      </c>
      <c r="D570" s="1">
        <v>24.398299999999999</v>
      </c>
      <c r="E570" s="1">
        <v>31.463799999999999</v>
      </c>
      <c r="F570" s="1">
        <v>32.041200000000003</v>
      </c>
    </row>
    <row r="571" spans="3:6" x14ac:dyDescent="0.35">
      <c r="C571" s="1">
        <v>568</v>
      </c>
      <c r="D571" s="1">
        <v>24.408200000000001</v>
      </c>
      <c r="E571" s="1">
        <v>31.473600000000001</v>
      </c>
      <c r="F571" s="1">
        <v>32.087600000000002</v>
      </c>
    </row>
    <row r="572" spans="3:6" x14ac:dyDescent="0.35">
      <c r="C572" s="1">
        <v>569</v>
      </c>
      <c r="D572" s="1">
        <v>24.4132</v>
      </c>
      <c r="E572" s="1">
        <v>31.483699999999999</v>
      </c>
      <c r="F572" s="1">
        <v>32.087600000000002</v>
      </c>
    </row>
    <row r="573" spans="3:6" x14ac:dyDescent="0.35">
      <c r="C573" s="1">
        <v>570</v>
      </c>
      <c r="D573" s="1">
        <v>24.4346</v>
      </c>
      <c r="E573" s="1">
        <v>31.498899999999999</v>
      </c>
      <c r="F573" s="1">
        <v>32.110199999999999</v>
      </c>
    </row>
    <row r="574" spans="3:6" x14ac:dyDescent="0.35">
      <c r="C574" s="1">
        <v>571</v>
      </c>
      <c r="D574" s="1">
        <v>24.429600000000001</v>
      </c>
      <c r="E574" s="1">
        <v>31.5017</v>
      </c>
      <c r="F574" s="1">
        <v>32.142299999999999</v>
      </c>
    </row>
    <row r="575" spans="3:6" x14ac:dyDescent="0.35">
      <c r="C575" s="1">
        <v>572</v>
      </c>
      <c r="D575" s="1">
        <v>24.425999999999998</v>
      </c>
      <c r="E575" s="1">
        <v>31.516400000000001</v>
      </c>
      <c r="F575" s="1">
        <v>32.148699999999998</v>
      </c>
    </row>
    <row r="576" spans="3:6" x14ac:dyDescent="0.35">
      <c r="C576" s="1">
        <v>573</v>
      </c>
      <c r="D576" s="1">
        <v>24.416599999999999</v>
      </c>
      <c r="E576" s="1">
        <v>31.552099999999999</v>
      </c>
      <c r="F576" s="1">
        <v>32.170699999999997</v>
      </c>
    </row>
    <row r="577" spans="3:6" x14ac:dyDescent="0.35">
      <c r="C577" s="1">
        <v>574</v>
      </c>
      <c r="D577" s="1">
        <v>24.4267</v>
      </c>
      <c r="E577" s="1">
        <v>31.557600000000001</v>
      </c>
      <c r="F577" s="1">
        <v>32.194499999999998</v>
      </c>
    </row>
    <row r="578" spans="3:6" x14ac:dyDescent="0.35">
      <c r="C578" s="1">
        <v>575</v>
      </c>
      <c r="D578" s="1">
        <v>24.4224</v>
      </c>
      <c r="E578" s="1">
        <v>31.566800000000001</v>
      </c>
      <c r="F578" s="1">
        <v>32.187199999999997</v>
      </c>
    </row>
    <row r="579" spans="3:6" x14ac:dyDescent="0.35">
      <c r="C579" s="1">
        <v>576</v>
      </c>
      <c r="D579" s="1">
        <v>24.419499999999999</v>
      </c>
      <c r="E579" s="1">
        <v>31.5824</v>
      </c>
      <c r="F579" s="1">
        <v>32.210999999999999</v>
      </c>
    </row>
    <row r="580" spans="3:6" x14ac:dyDescent="0.35">
      <c r="C580" s="1">
        <v>577</v>
      </c>
      <c r="D580" s="1">
        <v>24.431799999999999</v>
      </c>
      <c r="E580" s="1">
        <v>31.593399999999999</v>
      </c>
      <c r="F580" s="1">
        <v>32.227499999999999</v>
      </c>
    </row>
    <row r="581" spans="3:6" x14ac:dyDescent="0.35">
      <c r="C581" s="1">
        <v>578</v>
      </c>
      <c r="D581" s="1">
        <v>24.4253</v>
      </c>
      <c r="E581" s="1">
        <v>31.611699999999999</v>
      </c>
      <c r="F581" s="1">
        <v>32.242199999999997</v>
      </c>
    </row>
    <row r="582" spans="3:6" x14ac:dyDescent="0.35">
      <c r="C582" s="1">
        <v>579</v>
      </c>
      <c r="D582" s="1">
        <v>24.418800000000001</v>
      </c>
      <c r="E582" s="1">
        <v>31.6236</v>
      </c>
      <c r="F582" s="1">
        <v>32.247700000000002</v>
      </c>
    </row>
    <row r="583" spans="3:6" x14ac:dyDescent="0.35">
      <c r="C583" s="1">
        <v>580</v>
      </c>
      <c r="D583" s="1">
        <v>24.4224</v>
      </c>
      <c r="E583" s="1">
        <v>31.641999999999999</v>
      </c>
      <c r="F583" s="1">
        <v>32.250399999999999</v>
      </c>
    </row>
    <row r="584" spans="3:6" x14ac:dyDescent="0.35">
      <c r="C584" s="1">
        <v>581</v>
      </c>
      <c r="D584" s="1">
        <v>24.424499999999998</v>
      </c>
      <c r="E584" s="1">
        <v>31.6539</v>
      </c>
      <c r="F584" s="1">
        <v>32.244</v>
      </c>
    </row>
    <row r="585" spans="3:6" x14ac:dyDescent="0.35">
      <c r="C585" s="1">
        <v>582</v>
      </c>
      <c r="D585" s="1">
        <v>24.4267</v>
      </c>
      <c r="E585" s="1">
        <v>31.660299999999999</v>
      </c>
      <c r="F585" s="1">
        <v>32.255000000000003</v>
      </c>
    </row>
    <row r="586" spans="3:6" x14ac:dyDescent="0.35">
      <c r="C586" s="1">
        <v>583</v>
      </c>
      <c r="D586" s="1">
        <v>24.420999999999999</v>
      </c>
      <c r="E586" s="1">
        <v>31.661200000000001</v>
      </c>
      <c r="F586" s="1">
        <v>32.256900000000002</v>
      </c>
    </row>
    <row r="587" spans="3:6" x14ac:dyDescent="0.35">
      <c r="C587" s="1">
        <v>584</v>
      </c>
      <c r="D587" s="1">
        <v>24.423100000000002</v>
      </c>
      <c r="E587" s="1">
        <v>31.682300000000001</v>
      </c>
      <c r="F587" s="1">
        <v>32.251399999999997</v>
      </c>
    </row>
    <row r="588" spans="3:6" x14ac:dyDescent="0.35">
      <c r="C588" s="1">
        <v>585</v>
      </c>
      <c r="D588" s="1">
        <v>24.4224</v>
      </c>
      <c r="E588" s="1">
        <v>31.679500000000001</v>
      </c>
      <c r="F588" s="1">
        <v>32.250399999999999</v>
      </c>
    </row>
    <row r="589" spans="3:6" x14ac:dyDescent="0.35">
      <c r="C589" s="1">
        <v>586</v>
      </c>
      <c r="D589" s="1">
        <v>24.419499999999999</v>
      </c>
      <c r="E589" s="1">
        <v>31.664000000000001</v>
      </c>
      <c r="F589" s="1">
        <v>32.249499999999998</v>
      </c>
    </row>
    <row r="590" spans="3:6" x14ac:dyDescent="0.35">
      <c r="C590" s="1">
        <v>587</v>
      </c>
      <c r="D590" s="1">
        <v>24.418099999999999</v>
      </c>
      <c r="E590" s="1">
        <v>31.675000000000001</v>
      </c>
      <c r="F590" s="1">
        <v>32.252299999999998</v>
      </c>
    </row>
    <row r="591" spans="3:6" x14ac:dyDescent="0.35">
      <c r="C591" s="1">
        <v>588</v>
      </c>
      <c r="D591" s="1">
        <v>24.415900000000001</v>
      </c>
      <c r="E591" s="1">
        <v>31.691500000000001</v>
      </c>
      <c r="F591" s="1">
        <v>32.258699999999997</v>
      </c>
    </row>
    <row r="592" spans="3:6" x14ac:dyDescent="0.35">
      <c r="C592" s="1">
        <v>589</v>
      </c>
      <c r="D592" s="1">
        <v>24.420999999999999</v>
      </c>
      <c r="E592" s="1">
        <v>31.6722</v>
      </c>
      <c r="F592" s="1">
        <v>32.271500000000003</v>
      </c>
    </row>
    <row r="593" spans="3:6" x14ac:dyDescent="0.35">
      <c r="C593" s="1">
        <v>590</v>
      </c>
      <c r="D593" s="1">
        <v>24.417400000000001</v>
      </c>
      <c r="E593" s="1">
        <v>31.688700000000001</v>
      </c>
      <c r="F593" s="1">
        <v>32.256900000000002</v>
      </c>
    </row>
    <row r="594" spans="3:6" x14ac:dyDescent="0.35">
      <c r="C594" s="1">
        <v>591</v>
      </c>
      <c r="D594" s="1">
        <v>24.418099999999999</v>
      </c>
      <c r="E594" s="1">
        <v>31.675899999999999</v>
      </c>
      <c r="F594" s="1">
        <v>32.257800000000003</v>
      </c>
    </row>
    <row r="595" spans="3:6" x14ac:dyDescent="0.35">
      <c r="C595" s="1">
        <v>592</v>
      </c>
      <c r="D595" s="1">
        <v>24.420999999999999</v>
      </c>
      <c r="E595" s="1">
        <v>31.687799999999999</v>
      </c>
      <c r="F595" s="1">
        <v>32.284300000000002</v>
      </c>
    </row>
    <row r="596" spans="3:6" x14ac:dyDescent="0.35">
      <c r="C596" s="1">
        <v>593</v>
      </c>
      <c r="D596" s="1">
        <v>24.412299999999998</v>
      </c>
      <c r="E596" s="1">
        <v>31.682300000000001</v>
      </c>
      <c r="F596" s="1">
        <v>32.2834</v>
      </c>
    </row>
    <row r="597" spans="3:6" x14ac:dyDescent="0.35">
      <c r="C597" s="1">
        <v>594</v>
      </c>
      <c r="D597" s="1">
        <v>24.4101</v>
      </c>
      <c r="E597" s="1">
        <v>31.687799999999999</v>
      </c>
      <c r="F597" s="1">
        <v>32.279800000000002</v>
      </c>
    </row>
    <row r="598" spans="3:6" x14ac:dyDescent="0.35">
      <c r="C598" s="1">
        <v>595</v>
      </c>
      <c r="D598" s="1">
        <v>24.427199999999999</v>
      </c>
      <c r="E598" s="1">
        <v>31.702200000000001</v>
      </c>
      <c r="F598" s="1">
        <v>32.282200000000003</v>
      </c>
    </row>
    <row r="599" spans="3:6" x14ac:dyDescent="0.35">
      <c r="C599" s="1">
        <v>596</v>
      </c>
      <c r="D599" s="1">
        <v>24.447199999999999</v>
      </c>
      <c r="E599" s="1">
        <v>31.720199999999998</v>
      </c>
      <c r="F599" s="1">
        <v>32.313000000000002</v>
      </c>
    </row>
    <row r="600" spans="3:6" x14ac:dyDescent="0.35">
      <c r="C600" s="1">
        <v>597</v>
      </c>
      <c r="D600" s="1">
        <v>24.458500000000001</v>
      </c>
      <c r="E600" s="1">
        <v>31.742799999999999</v>
      </c>
      <c r="F600" s="1">
        <v>32.3292</v>
      </c>
    </row>
    <row r="601" spans="3:6" x14ac:dyDescent="0.35">
      <c r="C601" s="1">
        <v>598</v>
      </c>
      <c r="D601" s="1">
        <v>24.462900000000001</v>
      </c>
      <c r="E601" s="1">
        <v>31.755600000000001</v>
      </c>
      <c r="F601" s="1">
        <v>32.328299999999999</v>
      </c>
    </row>
    <row r="602" spans="3:6" x14ac:dyDescent="0.35">
      <c r="C602" s="1">
        <v>599</v>
      </c>
      <c r="D602" s="1">
        <v>24.437799999999999</v>
      </c>
      <c r="E602" s="1">
        <v>31.740300000000001</v>
      </c>
      <c r="F602" s="1">
        <v>32.313000000000002</v>
      </c>
    </row>
    <row r="603" spans="3:6" x14ac:dyDescent="0.35">
      <c r="C603" s="1">
        <v>600</v>
      </c>
      <c r="D603" s="1">
        <v>24.428699999999999</v>
      </c>
      <c r="E603" s="1">
        <v>31.727799999999998</v>
      </c>
      <c r="F603" s="1">
        <v>32.305100000000003</v>
      </c>
    </row>
    <row r="604" spans="3:6" x14ac:dyDescent="0.35">
      <c r="C604" s="1">
        <v>601</v>
      </c>
      <c r="D604" s="1">
        <v>24.428000000000001</v>
      </c>
      <c r="E604" s="1">
        <v>31.722300000000001</v>
      </c>
      <c r="F604" s="1">
        <v>32.309699999999999</v>
      </c>
    </row>
    <row r="605" spans="3:6" x14ac:dyDescent="0.35">
      <c r="C605" s="1">
        <v>602</v>
      </c>
      <c r="D605" s="1">
        <v>24.417200000000001</v>
      </c>
      <c r="E605" s="1">
        <v>31.716799999999999</v>
      </c>
      <c r="F605" s="1">
        <v>32.306899999999999</v>
      </c>
    </row>
    <row r="606" spans="3:6" x14ac:dyDescent="0.35">
      <c r="C606" s="1">
        <v>603</v>
      </c>
      <c r="D606" s="1">
        <v>24.412299999999998</v>
      </c>
      <c r="E606" s="1">
        <v>31.6906</v>
      </c>
      <c r="F606" s="1">
        <v>32.3018</v>
      </c>
    </row>
    <row r="607" spans="3:6" x14ac:dyDescent="0.35">
      <c r="C607" s="1">
        <v>604</v>
      </c>
      <c r="D607" s="1">
        <v>24.4251</v>
      </c>
      <c r="E607" s="1">
        <v>31.715900000000001</v>
      </c>
      <c r="F607" s="1">
        <v>32.336300000000001</v>
      </c>
    </row>
    <row r="608" spans="3:6" x14ac:dyDescent="0.35">
      <c r="C608" s="1">
        <v>605</v>
      </c>
      <c r="D608" s="1">
        <v>24.417200000000001</v>
      </c>
      <c r="E608" s="1">
        <v>31.7058</v>
      </c>
      <c r="F608" s="1">
        <v>32.341799999999999</v>
      </c>
    </row>
    <row r="609" spans="3:6" x14ac:dyDescent="0.35">
      <c r="C609" s="1">
        <v>606</v>
      </c>
      <c r="D609" s="1">
        <v>24.417899999999999</v>
      </c>
      <c r="E609" s="1">
        <v>31.706700000000001</v>
      </c>
      <c r="F609" s="1">
        <v>32.320700000000002</v>
      </c>
    </row>
    <row r="610" spans="3:6" x14ac:dyDescent="0.35">
      <c r="C610" s="1">
        <v>607</v>
      </c>
      <c r="D610" s="1">
        <v>24.415700000000001</v>
      </c>
      <c r="E610" s="1">
        <v>31.708600000000001</v>
      </c>
      <c r="F610" s="1">
        <v>32.344499999999996</v>
      </c>
    </row>
    <row r="611" spans="3:6" x14ac:dyDescent="0.35">
      <c r="C611" s="1">
        <v>608</v>
      </c>
      <c r="D611" s="1">
        <v>24.412099999999999</v>
      </c>
      <c r="E611" s="1">
        <v>31.712199999999999</v>
      </c>
      <c r="F611" s="1">
        <v>32.340800000000002</v>
      </c>
    </row>
    <row r="612" spans="3:6" x14ac:dyDescent="0.35">
      <c r="C612" s="1">
        <v>609</v>
      </c>
      <c r="D612" s="1">
        <v>24.415700000000001</v>
      </c>
      <c r="E612" s="1">
        <v>31.730599999999999</v>
      </c>
      <c r="F612" s="1">
        <v>32.357300000000002</v>
      </c>
    </row>
    <row r="613" spans="3:6" x14ac:dyDescent="0.35">
      <c r="C613" s="1">
        <v>610</v>
      </c>
      <c r="D613" s="1">
        <v>24.4299</v>
      </c>
      <c r="E613" s="1">
        <v>31.745799999999999</v>
      </c>
      <c r="F613" s="1">
        <v>32.377200000000002</v>
      </c>
    </row>
    <row r="614" spans="3:6" x14ac:dyDescent="0.35">
      <c r="C614" s="1">
        <v>611</v>
      </c>
      <c r="D614" s="1">
        <v>24.438400000000001</v>
      </c>
      <c r="E614" s="1">
        <v>31.7895</v>
      </c>
      <c r="F614" s="1">
        <v>32.402500000000003</v>
      </c>
    </row>
    <row r="615" spans="3:6" x14ac:dyDescent="0.35">
      <c r="C615" s="1">
        <v>612</v>
      </c>
      <c r="D615" s="1">
        <v>24.432099999999998</v>
      </c>
      <c r="E615" s="1">
        <v>31.777899999999999</v>
      </c>
      <c r="F615" s="1">
        <v>32.379899999999999</v>
      </c>
    </row>
    <row r="616" spans="3:6" x14ac:dyDescent="0.35">
      <c r="C616" s="1">
        <v>613</v>
      </c>
      <c r="D616" s="1">
        <v>24.430599999999998</v>
      </c>
      <c r="E616" s="1">
        <v>31.791699999999999</v>
      </c>
      <c r="F616" s="1">
        <v>32.393700000000003</v>
      </c>
    </row>
    <row r="617" spans="3:6" x14ac:dyDescent="0.35">
      <c r="C617" s="1">
        <v>614</v>
      </c>
      <c r="D617" s="1">
        <v>24.422000000000001</v>
      </c>
      <c r="E617" s="1">
        <v>31.8063</v>
      </c>
      <c r="F617" s="1">
        <v>32.401000000000003</v>
      </c>
    </row>
    <row r="618" spans="3:6" x14ac:dyDescent="0.35">
      <c r="C618" s="1">
        <v>615</v>
      </c>
      <c r="D618" s="1">
        <v>24.4114</v>
      </c>
      <c r="E618" s="1">
        <v>31.806699999999999</v>
      </c>
      <c r="F618" s="1">
        <v>32.383899999999997</v>
      </c>
    </row>
    <row r="619" spans="3:6" x14ac:dyDescent="0.35">
      <c r="C619" s="1">
        <v>616</v>
      </c>
      <c r="D619" s="1">
        <v>24.424900000000001</v>
      </c>
      <c r="E619" s="1">
        <v>31.843</v>
      </c>
      <c r="F619" s="1">
        <v>32.413800000000002</v>
      </c>
    </row>
    <row r="620" spans="3:6" x14ac:dyDescent="0.35">
      <c r="C620" s="1">
        <v>617</v>
      </c>
      <c r="D620" s="1">
        <v>24.432600000000001</v>
      </c>
      <c r="E620" s="1">
        <v>31.85</v>
      </c>
      <c r="F620" s="1">
        <v>32.435499999999998</v>
      </c>
    </row>
    <row r="621" spans="3:6" x14ac:dyDescent="0.35">
      <c r="C621" s="1">
        <v>618</v>
      </c>
      <c r="D621" s="1">
        <v>24.434799999999999</v>
      </c>
      <c r="E621" s="1">
        <v>31.855499999999999</v>
      </c>
      <c r="F621" s="1">
        <v>32.444699999999997</v>
      </c>
    </row>
    <row r="622" spans="3:6" x14ac:dyDescent="0.35">
      <c r="C622" s="1">
        <v>619</v>
      </c>
      <c r="D622" s="1">
        <v>24.442499999999999</v>
      </c>
      <c r="E622" s="1">
        <v>31.8965</v>
      </c>
      <c r="F622" s="1">
        <v>32.476399999999998</v>
      </c>
    </row>
    <row r="623" spans="3:6" x14ac:dyDescent="0.35">
      <c r="C623" s="1">
        <v>620</v>
      </c>
      <c r="D623" s="1">
        <v>24.434100000000001</v>
      </c>
      <c r="E623" s="1">
        <v>31.861000000000001</v>
      </c>
      <c r="F623" s="1">
        <v>32.486800000000002</v>
      </c>
    </row>
    <row r="624" spans="3:6" x14ac:dyDescent="0.35">
      <c r="C624" s="1">
        <v>621</v>
      </c>
      <c r="D624" s="1">
        <v>24.4283</v>
      </c>
      <c r="E624" s="1">
        <v>31.860099999999999</v>
      </c>
      <c r="F624" s="1">
        <v>32.487699999999997</v>
      </c>
    </row>
    <row r="625" spans="3:6" x14ac:dyDescent="0.35">
      <c r="C625" s="1">
        <v>622</v>
      </c>
      <c r="D625" s="1">
        <v>24.436900000000001</v>
      </c>
      <c r="E625" s="1">
        <v>31.857399999999998</v>
      </c>
      <c r="F625" s="1">
        <v>32.473999999999997</v>
      </c>
    </row>
    <row r="626" spans="3:6" x14ac:dyDescent="0.35">
      <c r="C626" s="1">
        <v>623</v>
      </c>
      <c r="D626" s="1">
        <v>24.421299999999999</v>
      </c>
      <c r="E626" s="1">
        <v>31.843900000000001</v>
      </c>
      <c r="F626" s="1">
        <v>32.485300000000002</v>
      </c>
    </row>
    <row r="627" spans="3:6" x14ac:dyDescent="0.35">
      <c r="C627" s="1">
        <v>624</v>
      </c>
      <c r="D627" s="1">
        <v>24.434100000000001</v>
      </c>
      <c r="E627" s="1">
        <v>31.863800000000001</v>
      </c>
      <c r="F627" s="1">
        <v>32.504199999999997</v>
      </c>
    </row>
    <row r="628" spans="3:6" x14ac:dyDescent="0.35">
      <c r="C628" s="1">
        <v>625</v>
      </c>
      <c r="D628" s="1">
        <v>24.408999999999999</v>
      </c>
      <c r="E628" s="1">
        <v>31.843900000000001</v>
      </c>
      <c r="F628" s="1">
        <v>32.498100000000001</v>
      </c>
    </row>
    <row r="629" spans="3:6" x14ac:dyDescent="0.35">
      <c r="C629" s="1">
        <v>626</v>
      </c>
      <c r="D629" s="1">
        <v>24.404199999999999</v>
      </c>
      <c r="E629" s="1">
        <v>31.8277</v>
      </c>
      <c r="F629" s="1">
        <v>32.490200000000002</v>
      </c>
    </row>
    <row r="630" spans="3:6" x14ac:dyDescent="0.35">
      <c r="C630" s="1">
        <v>627</v>
      </c>
      <c r="D630" s="1">
        <v>24.404199999999999</v>
      </c>
      <c r="E630" s="1">
        <v>31.819500000000001</v>
      </c>
      <c r="F630" s="1">
        <v>32.490200000000002</v>
      </c>
    </row>
    <row r="631" spans="3:6" x14ac:dyDescent="0.35">
      <c r="C631" s="1">
        <v>628</v>
      </c>
      <c r="D631" s="1">
        <v>24.3749</v>
      </c>
      <c r="E631" s="1">
        <v>31.8079</v>
      </c>
      <c r="F631" s="1">
        <v>32.487699999999997</v>
      </c>
    </row>
    <row r="632" spans="3:6" x14ac:dyDescent="0.35">
      <c r="C632" s="1">
        <v>629</v>
      </c>
      <c r="D632" s="1">
        <v>24.3749</v>
      </c>
      <c r="E632" s="1">
        <v>31.788599999999999</v>
      </c>
      <c r="F632" s="1">
        <v>32.486800000000002</v>
      </c>
    </row>
    <row r="633" spans="3:6" x14ac:dyDescent="0.35">
      <c r="C633" s="1">
        <v>630</v>
      </c>
      <c r="D633" s="1">
        <v>24.3934</v>
      </c>
      <c r="E633" s="1">
        <v>31.798400000000001</v>
      </c>
      <c r="F633" s="1">
        <v>32.521299999999997</v>
      </c>
    </row>
    <row r="634" spans="3:6" x14ac:dyDescent="0.35">
      <c r="C634" s="1">
        <v>631</v>
      </c>
      <c r="D634" s="1">
        <v>24.415500000000002</v>
      </c>
      <c r="E634" s="1">
        <v>31.798100000000002</v>
      </c>
      <c r="F634" s="1">
        <v>32.549399999999999</v>
      </c>
    </row>
    <row r="635" spans="3:6" x14ac:dyDescent="0.35">
      <c r="C635" s="1">
        <v>632</v>
      </c>
      <c r="D635" s="1">
        <v>24.422499999999999</v>
      </c>
      <c r="E635" s="1">
        <v>31.806000000000001</v>
      </c>
      <c r="F635" s="1">
        <v>32.587499999999999</v>
      </c>
    </row>
    <row r="636" spans="3:6" x14ac:dyDescent="0.35">
      <c r="C636" s="1">
        <v>633</v>
      </c>
      <c r="D636" s="1">
        <v>24.438199999999998</v>
      </c>
      <c r="E636" s="1">
        <v>31.8048</v>
      </c>
      <c r="F636" s="1">
        <v>32.6083</v>
      </c>
    </row>
    <row r="637" spans="3:6" x14ac:dyDescent="0.35">
      <c r="C637" s="1">
        <v>634</v>
      </c>
      <c r="D637" s="1">
        <v>24.432400000000001</v>
      </c>
      <c r="E637" s="1">
        <v>31.8185</v>
      </c>
      <c r="F637" s="1">
        <v>32.6248</v>
      </c>
    </row>
    <row r="638" spans="3:6" x14ac:dyDescent="0.35">
      <c r="C638" s="1">
        <v>635</v>
      </c>
      <c r="D638" s="1">
        <v>24.432400000000001</v>
      </c>
      <c r="E638" s="1">
        <v>31.798400000000001</v>
      </c>
      <c r="F638" s="1">
        <v>32.619300000000003</v>
      </c>
    </row>
    <row r="639" spans="3:6" x14ac:dyDescent="0.35">
      <c r="C639" s="1">
        <v>636</v>
      </c>
      <c r="D639" s="1">
        <v>24.440300000000001</v>
      </c>
      <c r="E639" s="1">
        <v>31.797499999999999</v>
      </c>
      <c r="F639" s="1">
        <v>32.625700000000002</v>
      </c>
    </row>
    <row r="640" spans="3:6" x14ac:dyDescent="0.35">
      <c r="C640" s="1">
        <v>637</v>
      </c>
      <c r="D640" s="1">
        <v>24.425899999999999</v>
      </c>
      <c r="E640" s="1">
        <v>31.791</v>
      </c>
      <c r="F640" s="1">
        <v>32.638500000000001</v>
      </c>
    </row>
    <row r="641" spans="3:6" x14ac:dyDescent="0.35">
      <c r="C641" s="1">
        <v>638</v>
      </c>
      <c r="D641" s="1">
        <v>24.435300000000002</v>
      </c>
      <c r="E641" s="1">
        <v>31.790099999999999</v>
      </c>
      <c r="F641" s="1">
        <v>32.643099999999997</v>
      </c>
    </row>
    <row r="642" spans="3:6" x14ac:dyDescent="0.35">
      <c r="C642" s="1">
        <v>639</v>
      </c>
      <c r="D642" s="1">
        <v>24.435300000000002</v>
      </c>
      <c r="E642" s="1">
        <v>31.789200000000001</v>
      </c>
      <c r="F642" s="1">
        <v>32.643099999999997</v>
      </c>
    </row>
    <row r="643" spans="3:6" x14ac:dyDescent="0.35">
      <c r="C643" s="1">
        <v>640</v>
      </c>
      <c r="D643" s="1">
        <v>24.4252</v>
      </c>
      <c r="E643" s="1">
        <v>31.782800000000002</v>
      </c>
      <c r="F643" s="1">
        <v>32.653199999999998</v>
      </c>
    </row>
    <row r="644" spans="3:6" x14ac:dyDescent="0.35">
      <c r="C644" s="1">
        <v>641</v>
      </c>
      <c r="D644" s="1">
        <v>24.419499999999999</v>
      </c>
      <c r="E644" s="1">
        <v>31.785499999999999</v>
      </c>
      <c r="F644" s="1">
        <v>32.6477</v>
      </c>
    </row>
    <row r="645" spans="3:6" x14ac:dyDescent="0.35">
      <c r="C645" s="1">
        <v>642</v>
      </c>
      <c r="D645" s="1">
        <v>24.430299999999999</v>
      </c>
      <c r="E645" s="1">
        <v>31.802</v>
      </c>
      <c r="F645" s="1">
        <v>32.649500000000003</v>
      </c>
    </row>
    <row r="646" spans="3:6" x14ac:dyDescent="0.35">
      <c r="C646" s="1">
        <v>643</v>
      </c>
      <c r="D646" s="1">
        <v>24.4252</v>
      </c>
      <c r="E646" s="1">
        <v>31.7956</v>
      </c>
      <c r="F646" s="1">
        <v>32.6633</v>
      </c>
    </row>
    <row r="647" spans="3:6" x14ac:dyDescent="0.35">
      <c r="C647" s="1">
        <v>644</v>
      </c>
      <c r="D647" s="1">
        <v>24.421600000000002</v>
      </c>
      <c r="E647" s="1">
        <v>31.812100000000001</v>
      </c>
      <c r="F647" s="1">
        <v>32.664200000000001</v>
      </c>
    </row>
    <row r="648" spans="3:6" x14ac:dyDescent="0.35">
      <c r="C648" s="1">
        <v>645</v>
      </c>
      <c r="D648" s="1">
        <v>24.4115</v>
      </c>
      <c r="E648" s="1">
        <v>31.824999999999999</v>
      </c>
      <c r="F648" s="1">
        <v>32.673299999999998</v>
      </c>
    </row>
    <row r="649" spans="3:6" x14ac:dyDescent="0.35">
      <c r="C649" s="1">
        <v>646</v>
      </c>
      <c r="D649" s="1">
        <v>24.4252</v>
      </c>
      <c r="E649" s="1">
        <v>31.817599999999999</v>
      </c>
      <c r="F649" s="1">
        <v>32.659599999999998</v>
      </c>
    </row>
    <row r="650" spans="3:6" x14ac:dyDescent="0.35">
      <c r="C650" s="1">
        <v>647</v>
      </c>
      <c r="D650" s="1">
        <v>24.4209</v>
      </c>
      <c r="E650" s="1">
        <v>31.822199999999999</v>
      </c>
      <c r="F650" s="1">
        <v>32.668799999999997</v>
      </c>
    </row>
    <row r="651" spans="3:6" x14ac:dyDescent="0.35">
      <c r="C651" s="1">
        <v>648</v>
      </c>
      <c r="D651" s="1">
        <v>24.417999999999999</v>
      </c>
      <c r="E651" s="1">
        <v>31.824000000000002</v>
      </c>
      <c r="F651" s="1">
        <v>32.674199999999999</v>
      </c>
    </row>
    <row r="652" spans="3:6" x14ac:dyDescent="0.35">
      <c r="C652" s="1">
        <v>649</v>
      </c>
      <c r="D652" s="1">
        <v>24.413</v>
      </c>
      <c r="E652" s="1">
        <v>31.821300000000001</v>
      </c>
      <c r="F652" s="1">
        <v>32.680700000000002</v>
      </c>
    </row>
    <row r="653" spans="3:6" x14ac:dyDescent="0.35">
      <c r="C653" s="1">
        <v>650</v>
      </c>
      <c r="D653" s="1">
        <v>24.407900000000001</v>
      </c>
      <c r="E653" s="1">
        <v>31.829499999999999</v>
      </c>
      <c r="F653" s="1">
        <v>32.701700000000002</v>
      </c>
    </row>
    <row r="654" spans="3:6" x14ac:dyDescent="0.35">
      <c r="C654" s="1">
        <v>651</v>
      </c>
      <c r="D654" s="1">
        <v>24.406500000000001</v>
      </c>
      <c r="E654" s="1">
        <v>31.839600000000001</v>
      </c>
      <c r="F654" s="1">
        <v>32.700800000000001</v>
      </c>
    </row>
    <row r="655" spans="3:6" x14ac:dyDescent="0.35">
      <c r="C655" s="1">
        <v>652</v>
      </c>
      <c r="D655" s="1">
        <v>24.4072</v>
      </c>
      <c r="E655" s="1">
        <v>31.849699999999999</v>
      </c>
      <c r="F655" s="1">
        <v>32.715499999999999</v>
      </c>
    </row>
    <row r="656" spans="3:6" x14ac:dyDescent="0.35">
      <c r="C656" s="1">
        <v>653</v>
      </c>
      <c r="D656" s="1">
        <v>24.4</v>
      </c>
      <c r="E656" s="1">
        <v>31.851500000000001</v>
      </c>
      <c r="F656" s="1">
        <v>32.721899999999998</v>
      </c>
    </row>
    <row r="657" spans="3:6" x14ac:dyDescent="0.35">
      <c r="C657" s="1">
        <v>654</v>
      </c>
      <c r="D657" s="1">
        <v>24.406500000000001</v>
      </c>
      <c r="E657" s="1">
        <v>31.854299999999999</v>
      </c>
      <c r="F657" s="1">
        <v>32.719099999999997</v>
      </c>
    </row>
    <row r="658" spans="3:6" x14ac:dyDescent="0.35">
      <c r="C658" s="1">
        <v>655</v>
      </c>
      <c r="D658" s="1">
        <v>24.4101</v>
      </c>
      <c r="E658" s="1">
        <v>31.856999999999999</v>
      </c>
      <c r="F658" s="1">
        <v>32.738399999999999</v>
      </c>
    </row>
    <row r="659" spans="3:6" x14ac:dyDescent="0.35">
      <c r="C659" s="1">
        <v>656</v>
      </c>
      <c r="D659" s="1">
        <v>24.404299999999999</v>
      </c>
      <c r="E659" s="1">
        <v>31.860700000000001</v>
      </c>
      <c r="F659" s="1">
        <v>32.750300000000003</v>
      </c>
    </row>
    <row r="660" spans="3:6" x14ac:dyDescent="0.35">
      <c r="C660" s="1">
        <v>657</v>
      </c>
      <c r="D660" s="1">
        <v>24.4</v>
      </c>
      <c r="E660" s="1">
        <v>31.872599999999998</v>
      </c>
      <c r="F660" s="1">
        <v>32.736499999999999</v>
      </c>
    </row>
    <row r="661" spans="3:6" x14ac:dyDescent="0.35">
      <c r="C661" s="1">
        <v>658</v>
      </c>
      <c r="D661" s="1">
        <v>24.416399999999999</v>
      </c>
      <c r="E661" s="1">
        <v>31.903500000000001</v>
      </c>
      <c r="F661" s="1">
        <v>32.768300000000004</v>
      </c>
    </row>
    <row r="662" spans="3:6" x14ac:dyDescent="0.35">
      <c r="C662" s="1">
        <v>659</v>
      </c>
      <c r="D662" s="1">
        <v>24.422699999999999</v>
      </c>
      <c r="E662" s="1">
        <v>31.926100000000002</v>
      </c>
      <c r="F662" s="1">
        <v>32.7789</v>
      </c>
    </row>
    <row r="663" spans="3:6" x14ac:dyDescent="0.35">
      <c r="C663" s="1">
        <v>660</v>
      </c>
      <c r="D663" s="1">
        <v>24.434200000000001</v>
      </c>
      <c r="E663" s="1">
        <v>31.9343</v>
      </c>
      <c r="F663" s="1">
        <v>32.782600000000002</v>
      </c>
    </row>
    <row r="664" spans="3:6" x14ac:dyDescent="0.35">
      <c r="C664" s="1">
        <v>661</v>
      </c>
      <c r="D664" s="1">
        <v>24.441199999999998</v>
      </c>
      <c r="E664" s="1">
        <v>31.9514</v>
      </c>
      <c r="F664" s="1">
        <v>32.7896</v>
      </c>
    </row>
    <row r="665" spans="3:6" x14ac:dyDescent="0.35">
      <c r="C665" s="1">
        <v>662</v>
      </c>
      <c r="D665" s="1">
        <v>24.424800000000001</v>
      </c>
      <c r="E665" s="1">
        <v>31.9343</v>
      </c>
      <c r="F665" s="1">
        <v>32.7973</v>
      </c>
    </row>
    <row r="666" spans="3:6" x14ac:dyDescent="0.35">
      <c r="C666" s="1">
        <v>663</v>
      </c>
      <c r="D666" s="1">
        <v>24.424099999999999</v>
      </c>
      <c r="E666" s="1">
        <v>31.9453</v>
      </c>
      <c r="F666" s="1">
        <v>32.773400000000002</v>
      </c>
    </row>
    <row r="667" spans="3:6" x14ac:dyDescent="0.35">
      <c r="C667" s="1">
        <v>664</v>
      </c>
      <c r="D667" s="1">
        <v>24.434699999999999</v>
      </c>
      <c r="E667" s="1">
        <v>31.964300000000001</v>
      </c>
      <c r="F667" s="1">
        <v>32.792400000000001</v>
      </c>
    </row>
    <row r="668" spans="3:6" x14ac:dyDescent="0.35">
      <c r="C668" s="1">
        <v>665</v>
      </c>
      <c r="D668" s="1">
        <v>24.446999999999999</v>
      </c>
      <c r="E668" s="1">
        <v>31.9633</v>
      </c>
      <c r="F668" s="1">
        <v>32.809800000000003</v>
      </c>
    </row>
    <row r="669" spans="3:6" x14ac:dyDescent="0.35">
      <c r="C669" s="1">
        <v>666</v>
      </c>
      <c r="D669" s="1">
        <v>24.4511</v>
      </c>
      <c r="E669" s="1">
        <v>31.984100000000002</v>
      </c>
      <c r="F669" s="1">
        <v>32.813099999999999</v>
      </c>
    </row>
    <row r="670" spans="3:6" x14ac:dyDescent="0.35">
      <c r="C670" s="1">
        <v>667</v>
      </c>
      <c r="D670" s="1">
        <v>24.447500000000002</v>
      </c>
      <c r="E670" s="1">
        <v>31.984100000000002</v>
      </c>
      <c r="F670" s="1">
        <v>32.812199999999997</v>
      </c>
    </row>
    <row r="671" spans="3:6" x14ac:dyDescent="0.35">
      <c r="C671" s="1">
        <v>668</v>
      </c>
      <c r="D671" s="1">
        <v>24.431799999999999</v>
      </c>
      <c r="E671" s="1">
        <v>31.978899999999999</v>
      </c>
      <c r="F671" s="1">
        <v>32.797899999999998</v>
      </c>
    </row>
    <row r="672" spans="3:6" x14ac:dyDescent="0.35">
      <c r="C672" s="1">
        <v>669</v>
      </c>
      <c r="D672" s="1">
        <v>24.431799999999999</v>
      </c>
      <c r="E672" s="1">
        <v>31.9908</v>
      </c>
      <c r="F672" s="1">
        <v>32.794199999999996</v>
      </c>
    </row>
    <row r="673" spans="3:6" x14ac:dyDescent="0.35">
      <c r="C673" s="1">
        <v>670</v>
      </c>
      <c r="D673" s="1">
        <v>24.420999999999999</v>
      </c>
      <c r="E673" s="1">
        <v>32</v>
      </c>
      <c r="F673" s="1">
        <v>32.792400000000001</v>
      </c>
    </row>
    <row r="674" spans="3:6" x14ac:dyDescent="0.35">
      <c r="C674" s="1">
        <v>671</v>
      </c>
      <c r="D674" s="1">
        <v>24.407599999999999</v>
      </c>
      <c r="E674" s="1">
        <v>31.9801</v>
      </c>
      <c r="F674" s="1">
        <v>32.7744</v>
      </c>
    </row>
    <row r="675" spans="3:6" x14ac:dyDescent="0.35">
      <c r="C675" s="1">
        <v>672</v>
      </c>
      <c r="D675" s="1">
        <v>24.433299999999999</v>
      </c>
      <c r="E675" s="1">
        <v>32.006399999999999</v>
      </c>
      <c r="F675" s="1">
        <v>32.791400000000003</v>
      </c>
    </row>
    <row r="676" spans="3:6" x14ac:dyDescent="0.35">
      <c r="C676" s="1">
        <v>673</v>
      </c>
      <c r="D676" s="1">
        <v>24.410399999999999</v>
      </c>
      <c r="E676" s="1">
        <v>32.003100000000003</v>
      </c>
      <c r="F676" s="1">
        <v>32.767899999999997</v>
      </c>
    </row>
    <row r="677" spans="3:6" x14ac:dyDescent="0.35">
      <c r="C677" s="1">
        <v>674</v>
      </c>
      <c r="D677" s="1">
        <v>24.408300000000001</v>
      </c>
      <c r="E677" s="1">
        <v>32.006700000000002</v>
      </c>
      <c r="F677" s="1">
        <v>32.772500000000001</v>
      </c>
    </row>
    <row r="678" spans="3:6" x14ac:dyDescent="0.35">
      <c r="C678" s="1">
        <v>675</v>
      </c>
      <c r="D678" s="1">
        <v>24.404699999999998</v>
      </c>
      <c r="E678" s="1">
        <v>32.009500000000003</v>
      </c>
      <c r="F678" s="1">
        <v>32.769799999999996</v>
      </c>
    </row>
    <row r="679" spans="3:6" x14ac:dyDescent="0.35">
      <c r="C679" s="1">
        <v>676</v>
      </c>
      <c r="D679" s="1">
        <v>24.398199999999999</v>
      </c>
      <c r="E679" s="1">
        <v>32.025100000000002</v>
      </c>
      <c r="F679" s="1">
        <v>32.756</v>
      </c>
    </row>
    <row r="680" spans="3:6" x14ac:dyDescent="0.35">
      <c r="C680" s="1">
        <v>677</v>
      </c>
      <c r="D680" s="1">
        <v>24.4268</v>
      </c>
      <c r="E680" s="1">
        <v>32.0458</v>
      </c>
      <c r="F680" s="1">
        <v>32.7759</v>
      </c>
    </row>
    <row r="681" spans="3:6" x14ac:dyDescent="0.35">
      <c r="C681" s="1">
        <v>678</v>
      </c>
      <c r="D681" s="1">
        <v>24.421800000000001</v>
      </c>
      <c r="E681" s="1">
        <v>32.050400000000003</v>
      </c>
      <c r="F681" s="1">
        <v>32.773099999999999</v>
      </c>
    </row>
    <row r="682" spans="3:6" x14ac:dyDescent="0.35">
      <c r="C682" s="1">
        <v>679</v>
      </c>
      <c r="D682" s="1">
        <v>24.418199999999999</v>
      </c>
      <c r="E682" s="1">
        <v>32.050400000000003</v>
      </c>
      <c r="F682" s="1">
        <v>32.792400000000001</v>
      </c>
    </row>
    <row r="683" spans="3:6" x14ac:dyDescent="0.35">
      <c r="C683" s="1">
        <v>680</v>
      </c>
      <c r="D683" s="1">
        <v>24.431699999999999</v>
      </c>
      <c r="E683" s="1">
        <v>32.081299999999999</v>
      </c>
      <c r="F683" s="1">
        <v>32.792099999999998</v>
      </c>
    </row>
    <row r="684" spans="3:6" x14ac:dyDescent="0.35">
      <c r="C684" s="1">
        <v>681</v>
      </c>
      <c r="D684" s="1">
        <v>24.433800000000002</v>
      </c>
      <c r="E684" s="1">
        <v>32.0959</v>
      </c>
      <c r="F684" s="1">
        <v>32.7911</v>
      </c>
    </row>
    <row r="685" spans="3:6" x14ac:dyDescent="0.35">
      <c r="C685" s="1">
        <v>682</v>
      </c>
      <c r="D685" s="1">
        <v>24.429500000000001</v>
      </c>
      <c r="E685" s="1">
        <v>32.101399999999998</v>
      </c>
      <c r="F685" s="1">
        <v>32.820399999999999</v>
      </c>
    </row>
    <row r="686" spans="3:6" x14ac:dyDescent="0.35">
      <c r="C686" s="1">
        <v>683</v>
      </c>
      <c r="D686" s="1">
        <v>24.430199999999999</v>
      </c>
      <c r="E686" s="1">
        <v>32.081299999999999</v>
      </c>
      <c r="F686" s="1">
        <v>32.810400000000001</v>
      </c>
    </row>
    <row r="687" spans="3:6" x14ac:dyDescent="0.35">
      <c r="C687" s="1">
        <v>684</v>
      </c>
      <c r="D687" s="1">
        <v>24.417999999999999</v>
      </c>
      <c r="E687" s="1">
        <v>32.080300000000001</v>
      </c>
      <c r="F687" s="1">
        <v>32.824100000000001</v>
      </c>
    </row>
    <row r="688" spans="3:6" x14ac:dyDescent="0.35">
      <c r="C688" s="1">
        <v>685</v>
      </c>
      <c r="D688" s="1">
        <v>24.428799999999999</v>
      </c>
      <c r="E688" s="1">
        <v>32.0822</v>
      </c>
      <c r="F688" s="1">
        <v>32.848799999999997</v>
      </c>
    </row>
    <row r="689" spans="3:6" x14ac:dyDescent="0.35">
      <c r="C689" s="1">
        <v>686</v>
      </c>
      <c r="D689" s="1">
        <v>24.421600000000002</v>
      </c>
      <c r="E689" s="1">
        <v>32.083100000000002</v>
      </c>
      <c r="F689" s="1">
        <v>32.831400000000002</v>
      </c>
    </row>
    <row r="690" spans="3:6" x14ac:dyDescent="0.35">
      <c r="C690" s="1">
        <v>687</v>
      </c>
      <c r="D690" s="1">
        <v>24.421600000000002</v>
      </c>
      <c r="E690" s="1">
        <v>32.0959</v>
      </c>
      <c r="F690" s="1">
        <v>32.844200000000001</v>
      </c>
    </row>
    <row r="691" spans="3:6" x14ac:dyDescent="0.35">
      <c r="C691" s="1">
        <v>688</v>
      </c>
      <c r="D691" s="1">
        <v>24.424499999999998</v>
      </c>
      <c r="E691" s="1">
        <v>32.106000000000002</v>
      </c>
      <c r="F691" s="1">
        <v>32.863500000000002</v>
      </c>
    </row>
    <row r="692" spans="3:6" x14ac:dyDescent="0.35">
      <c r="C692" s="1">
        <v>689</v>
      </c>
      <c r="D692" s="1">
        <v>24.425899999999999</v>
      </c>
      <c r="E692" s="1">
        <v>32.098700000000001</v>
      </c>
      <c r="F692" s="1">
        <v>32.878999999999998</v>
      </c>
    </row>
    <row r="693" spans="3:6" x14ac:dyDescent="0.35">
      <c r="C693" s="1">
        <v>690</v>
      </c>
      <c r="D693" s="1">
        <v>24.410799999999998</v>
      </c>
      <c r="E693" s="1">
        <v>32.089500000000001</v>
      </c>
      <c r="F693" s="1">
        <v>32.868099999999998</v>
      </c>
    </row>
    <row r="694" spans="3:6" x14ac:dyDescent="0.35">
      <c r="C694" s="1">
        <v>691</v>
      </c>
      <c r="D694" s="1">
        <v>24.4237</v>
      </c>
      <c r="E694" s="1">
        <v>32.089500000000001</v>
      </c>
      <c r="F694" s="1">
        <v>32.865299999999998</v>
      </c>
    </row>
    <row r="695" spans="3:6" x14ac:dyDescent="0.35">
      <c r="C695" s="1">
        <v>692</v>
      </c>
      <c r="D695" s="1">
        <v>24.4072</v>
      </c>
      <c r="E695" s="1">
        <v>32.087699999999998</v>
      </c>
      <c r="F695" s="1">
        <v>32.889099999999999</v>
      </c>
    </row>
    <row r="696" spans="3:6" x14ac:dyDescent="0.35">
      <c r="C696" s="1">
        <v>693</v>
      </c>
      <c r="D696" s="1">
        <v>24.418700000000001</v>
      </c>
      <c r="E696" s="1">
        <v>32.098700000000001</v>
      </c>
      <c r="F696" s="1">
        <v>32.874499999999998</v>
      </c>
    </row>
    <row r="697" spans="3:6" x14ac:dyDescent="0.35">
      <c r="C697" s="1">
        <v>694</v>
      </c>
      <c r="D697" s="1">
        <v>24.407900000000001</v>
      </c>
      <c r="E697" s="1">
        <v>32.092199999999998</v>
      </c>
      <c r="F697" s="1">
        <v>32.893700000000003</v>
      </c>
    </row>
    <row r="698" spans="3:6" x14ac:dyDescent="0.35">
      <c r="C698" s="1">
        <v>695</v>
      </c>
      <c r="D698" s="1">
        <v>24.417300000000001</v>
      </c>
      <c r="E698" s="1">
        <v>32.097700000000003</v>
      </c>
      <c r="F698" s="1">
        <v>32.913800000000002</v>
      </c>
    </row>
    <row r="699" spans="3:6" x14ac:dyDescent="0.35">
      <c r="C699" s="1">
        <v>696</v>
      </c>
      <c r="D699" s="1">
        <v>24.409300000000002</v>
      </c>
      <c r="E699" s="1">
        <v>32.101399999999998</v>
      </c>
      <c r="F699" s="1">
        <v>32.902900000000002</v>
      </c>
    </row>
    <row r="700" spans="3:6" x14ac:dyDescent="0.35">
      <c r="C700" s="1">
        <v>697</v>
      </c>
      <c r="D700" s="1">
        <v>24.4129</v>
      </c>
      <c r="E700" s="1">
        <v>32.111499999999999</v>
      </c>
      <c r="F700" s="1">
        <v>32.915700000000001</v>
      </c>
    </row>
    <row r="701" spans="3:6" x14ac:dyDescent="0.35">
      <c r="C701" s="1">
        <v>698</v>
      </c>
      <c r="D701" s="1">
        <v>24.421600000000002</v>
      </c>
      <c r="E701" s="1">
        <v>32.116999999999997</v>
      </c>
      <c r="F701" s="1">
        <v>32.923900000000003</v>
      </c>
    </row>
    <row r="702" spans="3:6" x14ac:dyDescent="0.35">
      <c r="C702" s="1">
        <v>699</v>
      </c>
      <c r="D702" s="1">
        <v>24.425699999999999</v>
      </c>
      <c r="E702" s="1">
        <v>32.136800000000001</v>
      </c>
      <c r="F702" s="1">
        <v>32.936399999999999</v>
      </c>
    </row>
    <row r="703" spans="3:6" x14ac:dyDescent="0.35">
      <c r="C703" s="1">
        <v>700</v>
      </c>
      <c r="D703" s="1">
        <v>24.4178</v>
      </c>
      <c r="E703" s="1">
        <v>32.134099999999997</v>
      </c>
      <c r="F703" s="1">
        <v>32.941000000000003</v>
      </c>
    </row>
    <row r="704" spans="3:6" x14ac:dyDescent="0.35">
      <c r="C704" s="1">
        <v>701</v>
      </c>
      <c r="D704" s="1">
        <v>24.426400000000001</v>
      </c>
      <c r="E704" s="1">
        <v>32.1295</v>
      </c>
      <c r="F704" s="1">
        <v>32.961100000000002</v>
      </c>
    </row>
    <row r="705" spans="3:6" x14ac:dyDescent="0.35">
      <c r="C705" s="1">
        <v>702</v>
      </c>
      <c r="D705" s="1">
        <v>24.4284</v>
      </c>
      <c r="E705" s="1">
        <v>32.143900000000002</v>
      </c>
      <c r="F705" s="1">
        <v>32.9709</v>
      </c>
    </row>
    <row r="706" spans="3:6" x14ac:dyDescent="0.35">
      <c r="C706" s="1">
        <v>703</v>
      </c>
      <c r="D706" s="1">
        <v>24.410599999999999</v>
      </c>
      <c r="E706" s="1">
        <v>32.146000000000001</v>
      </c>
      <c r="F706" s="1">
        <v>32.9758</v>
      </c>
    </row>
    <row r="707" spans="3:6" x14ac:dyDescent="0.35">
      <c r="C707" s="1">
        <v>704</v>
      </c>
      <c r="D707" s="1">
        <v>24.4192</v>
      </c>
      <c r="E707" s="1">
        <v>32.134999999999998</v>
      </c>
      <c r="F707" s="1">
        <v>32.974899999999998</v>
      </c>
    </row>
    <row r="708" spans="3:6" x14ac:dyDescent="0.35">
      <c r="C708" s="1">
        <v>705</v>
      </c>
      <c r="D708" s="1">
        <v>24.421399999999998</v>
      </c>
      <c r="E708" s="1">
        <v>32.128599999999999</v>
      </c>
      <c r="F708" s="1">
        <v>32.991399999999999</v>
      </c>
    </row>
    <row r="709" spans="3:6" x14ac:dyDescent="0.35">
      <c r="C709" s="1">
        <v>706</v>
      </c>
      <c r="D709" s="1">
        <v>24.418500000000002</v>
      </c>
      <c r="E709" s="1">
        <v>32.139600000000002</v>
      </c>
      <c r="F709" s="1">
        <v>32.974899999999998</v>
      </c>
    </row>
    <row r="710" spans="3:6" x14ac:dyDescent="0.35">
      <c r="C710" s="1">
        <v>707</v>
      </c>
      <c r="D710" s="1">
        <v>24.3993</v>
      </c>
      <c r="E710" s="1">
        <v>32.128900000000002</v>
      </c>
      <c r="F710" s="1">
        <v>32.966999999999999</v>
      </c>
    </row>
    <row r="711" spans="3:6" x14ac:dyDescent="0.35">
      <c r="C711" s="1">
        <v>708</v>
      </c>
      <c r="D711" s="1">
        <v>24.4057</v>
      </c>
      <c r="E711" s="1">
        <v>32.1252</v>
      </c>
      <c r="F711" s="1">
        <v>32.969700000000003</v>
      </c>
    </row>
    <row r="712" spans="3:6" x14ac:dyDescent="0.35">
      <c r="C712" s="1">
        <v>709</v>
      </c>
      <c r="D712" s="1">
        <v>24.397099999999998</v>
      </c>
      <c r="E712" s="1">
        <v>32.123399999999997</v>
      </c>
      <c r="F712" s="1">
        <v>32.9724</v>
      </c>
    </row>
    <row r="713" spans="3:6" x14ac:dyDescent="0.35">
      <c r="C713" s="1">
        <v>710</v>
      </c>
      <c r="D713" s="1">
        <v>24.414200000000001</v>
      </c>
      <c r="E713" s="1">
        <v>32.1387</v>
      </c>
      <c r="F713" s="1">
        <v>33.006</v>
      </c>
    </row>
    <row r="714" spans="3:6" x14ac:dyDescent="0.35">
      <c r="C714" s="1">
        <v>711</v>
      </c>
      <c r="D714" s="1">
        <v>24.414899999999999</v>
      </c>
      <c r="E714" s="1">
        <v>32.159700000000001</v>
      </c>
      <c r="F714" s="1">
        <v>33.000500000000002</v>
      </c>
    </row>
    <row r="715" spans="3:6" x14ac:dyDescent="0.35">
      <c r="C715" s="1">
        <v>712</v>
      </c>
      <c r="D715" s="1">
        <v>24.419</v>
      </c>
      <c r="E715" s="1">
        <v>32.164000000000001</v>
      </c>
      <c r="F715" s="1">
        <v>33.037700000000001</v>
      </c>
    </row>
    <row r="716" spans="3:6" x14ac:dyDescent="0.35">
      <c r="C716" s="1">
        <v>713</v>
      </c>
      <c r="D716" s="1">
        <v>24.427</v>
      </c>
      <c r="E716" s="1">
        <v>32.181399999999996</v>
      </c>
      <c r="F716" s="1">
        <v>33.034100000000002</v>
      </c>
    </row>
    <row r="717" spans="3:6" x14ac:dyDescent="0.35">
      <c r="C717" s="1">
        <v>714</v>
      </c>
      <c r="D717" s="1">
        <v>24.426200000000001</v>
      </c>
      <c r="E717" s="1">
        <v>32.185099999999998</v>
      </c>
      <c r="F717" s="1">
        <v>33.031300000000002</v>
      </c>
    </row>
    <row r="718" spans="3:6" x14ac:dyDescent="0.35">
      <c r="C718" s="1">
        <v>715</v>
      </c>
      <c r="D718" s="1">
        <v>24.4255</v>
      </c>
      <c r="E718" s="1">
        <v>32.1952</v>
      </c>
      <c r="F718" s="1">
        <v>33.027700000000003</v>
      </c>
    </row>
    <row r="719" spans="3:6" x14ac:dyDescent="0.35">
      <c r="C719" s="1">
        <v>716</v>
      </c>
      <c r="D719" s="1">
        <v>24.4404</v>
      </c>
      <c r="E719" s="1">
        <v>32.221400000000003</v>
      </c>
      <c r="F719" s="1">
        <v>33.052100000000003</v>
      </c>
    </row>
    <row r="720" spans="3:6" x14ac:dyDescent="0.35">
      <c r="C720" s="1">
        <v>717</v>
      </c>
      <c r="D720" s="1">
        <v>24.412600000000001</v>
      </c>
      <c r="E720" s="1">
        <v>32.202500000000001</v>
      </c>
      <c r="F720" s="1">
        <v>33.031300000000002</v>
      </c>
    </row>
    <row r="721" spans="3:6" x14ac:dyDescent="0.35">
      <c r="C721" s="1">
        <v>718</v>
      </c>
      <c r="D721" s="1">
        <v>24.434699999999999</v>
      </c>
      <c r="E721" s="1">
        <v>32.2425</v>
      </c>
      <c r="F721" s="1">
        <v>33.052999999999997</v>
      </c>
    </row>
    <row r="722" spans="3:6" x14ac:dyDescent="0.35">
      <c r="C722" s="1">
        <v>719</v>
      </c>
      <c r="D722" s="1">
        <v>24.434000000000001</v>
      </c>
      <c r="E722" s="1">
        <v>32.240699999999997</v>
      </c>
      <c r="F722" s="1">
        <v>33.052100000000003</v>
      </c>
    </row>
    <row r="723" spans="3:6" x14ac:dyDescent="0.35">
      <c r="C723" s="1">
        <v>720</v>
      </c>
      <c r="D723" s="1">
        <v>24.432500000000001</v>
      </c>
      <c r="E723" s="1">
        <v>32.2517</v>
      </c>
      <c r="F723" s="1">
        <v>33.060299999999998</v>
      </c>
    </row>
    <row r="724" spans="3:6" x14ac:dyDescent="0.35">
      <c r="C724" s="1">
        <v>721</v>
      </c>
      <c r="D724" s="1">
        <v>24.4404</v>
      </c>
      <c r="E724" s="1">
        <v>32.271799999999999</v>
      </c>
      <c r="F724" s="1">
        <v>33.060299999999998</v>
      </c>
    </row>
    <row r="725" spans="3:6" x14ac:dyDescent="0.35">
      <c r="C725" s="1">
        <v>722</v>
      </c>
      <c r="D725" s="1">
        <v>24.450299999999999</v>
      </c>
      <c r="E725" s="1">
        <v>32.294400000000003</v>
      </c>
      <c r="F725" s="1">
        <v>33.063699999999997</v>
      </c>
    </row>
    <row r="726" spans="3:6" x14ac:dyDescent="0.35">
      <c r="C726" s="1">
        <v>723</v>
      </c>
      <c r="D726" s="1">
        <v>24.4376</v>
      </c>
      <c r="E726" s="1">
        <v>32.289200000000001</v>
      </c>
      <c r="F726" s="1">
        <v>33.052999999999997</v>
      </c>
    </row>
    <row r="727" spans="3:6" x14ac:dyDescent="0.35">
      <c r="C727" s="1">
        <v>724</v>
      </c>
      <c r="D727" s="1">
        <v>24.411799999999999</v>
      </c>
      <c r="E727" s="1">
        <v>32.266599999999997</v>
      </c>
      <c r="F727" s="1">
        <v>33.032200000000003</v>
      </c>
    </row>
    <row r="728" spans="3:6" x14ac:dyDescent="0.35">
      <c r="C728" s="1">
        <v>725</v>
      </c>
      <c r="D728" s="1">
        <v>24.414000000000001</v>
      </c>
      <c r="E728" s="1">
        <v>32.290500000000002</v>
      </c>
      <c r="F728" s="1">
        <v>33.044199999999996</v>
      </c>
    </row>
    <row r="729" spans="3:6" x14ac:dyDescent="0.35">
      <c r="C729" s="1">
        <v>726</v>
      </c>
      <c r="D729" s="1">
        <v>24.4133</v>
      </c>
      <c r="E729" s="1">
        <v>32.279499999999999</v>
      </c>
      <c r="F729" s="1">
        <v>33.042299999999997</v>
      </c>
    </row>
    <row r="730" spans="3:6" x14ac:dyDescent="0.35">
      <c r="C730" s="1">
        <v>727</v>
      </c>
      <c r="D730" s="1">
        <v>24.423200000000001</v>
      </c>
      <c r="E730" s="1">
        <v>32.302100000000003</v>
      </c>
      <c r="F730" s="1">
        <v>33.047499999999999</v>
      </c>
    </row>
    <row r="731" spans="3:6" x14ac:dyDescent="0.35">
      <c r="C731" s="1">
        <v>728</v>
      </c>
      <c r="D731" s="1">
        <v>24.4482</v>
      </c>
      <c r="E731" s="1">
        <v>32.327399999999997</v>
      </c>
      <c r="F731" s="1">
        <v>33.061799999999998</v>
      </c>
    </row>
    <row r="732" spans="3:6" x14ac:dyDescent="0.35">
      <c r="C732" s="1">
        <v>729</v>
      </c>
      <c r="D732" s="1">
        <v>24.438800000000001</v>
      </c>
      <c r="E732" s="1">
        <v>32.330100000000002</v>
      </c>
      <c r="F732" s="1">
        <v>33.071899999999999</v>
      </c>
    </row>
    <row r="733" spans="3:6" x14ac:dyDescent="0.35">
      <c r="C733" s="1">
        <v>730</v>
      </c>
      <c r="D733" s="1">
        <v>24.429600000000001</v>
      </c>
      <c r="E733" s="1">
        <v>32.314900000000002</v>
      </c>
      <c r="F733" s="1">
        <v>33.055700000000002</v>
      </c>
    </row>
    <row r="734" spans="3:6" x14ac:dyDescent="0.35">
      <c r="C734" s="1">
        <v>731</v>
      </c>
      <c r="D734" s="1">
        <v>24.423200000000001</v>
      </c>
      <c r="E734" s="1">
        <v>32.332299999999996</v>
      </c>
      <c r="F734" s="1">
        <v>33.043799999999997</v>
      </c>
    </row>
    <row r="735" spans="3:6" x14ac:dyDescent="0.35">
      <c r="C735" s="1">
        <v>732</v>
      </c>
      <c r="D735" s="1">
        <v>24.4253</v>
      </c>
      <c r="E735" s="1">
        <v>32.323099999999997</v>
      </c>
      <c r="F735" s="1">
        <v>33.064</v>
      </c>
    </row>
    <row r="736" spans="3:6" x14ac:dyDescent="0.35">
      <c r="C736" s="1">
        <v>733</v>
      </c>
      <c r="D736" s="1">
        <v>24.4268</v>
      </c>
      <c r="E736" s="1">
        <v>32.326799999999999</v>
      </c>
      <c r="F736" s="1">
        <v>33.085000000000001</v>
      </c>
    </row>
    <row r="737" spans="3:6" x14ac:dyDescent="0.35">
      <c r="C737" s="1">
        <v>734</v>
      </c>
      <c r="D737" s="1">
        <v>24.438800000000001</v>
      </c>
      <c r="E737" s="1">
        <v>32.340200000000003</v>
      </c>
      <c r="F737" s="1">
        <v>33.091099999999997</v>
      </c>
    </row>
    <row r="738" spans="3:6" x14ac:dyDescent="0.35">
      <c r="C738" s="1">
        <v>735</v>
      </c>
      <c r="D738" s="1">
        <v>24.438099999999999</v>
      </c>
      <c r="E738" s="1">
        <v>32.335599999999999</v>
      </c>
      <c r="F738" s="1">
        <v>33.085599999999999</v>
      </c>
    </row>
    <row r="739" spans="3:6" x14ac:dyDescent="0.35">
      <c r="C739" s="1">
        <v>736</v>
      </c>
      <c r="D739" s="1">
        <v>24.438800000000001</v>
      </c>
      <c r="E739" s="1">
        <v>32.343899999999998</v>
      </c>
      <c r="F739" s="1">
        <v>33.090200000000003</v>
      </c>
    </row>
    <row r="740" spans="3:6" x14ac:dyDescent="0.35">
      <c r="C740" s="1">
        <v>737</v>
      </c>
      <c r="D740" s="1">
        <v>24.4253</v>
      </c>
      <c r="E740" s="1">
        <v>32.335999999999999</v>
      </c>
      <c r="F740" s="1">
        <v>33.064900000000002</v>
      </c>
    </row>
    <row r="741" spans="3:6" x14ac:dyDescent="0.35">
      <c r="C741" s="1">
        <v>738</v>
      </c>
      <c r="D741" s="1">
        <v>24.421700000000001</v>
      </c>
      <c r="E741" s="1">
        <v>32.332299999999996</v>
      </c>
      <c r="F741" s="1">
        <v>33.069499999999998</v>
      </c>
    </row>
    <row r="742" spans="3:6" x14ac:dyDescent="0.35">
      <c r="C742" s="1">
        <v>739</v>
      </c>
      <c r="D742" s="1">
        <v>24.400300000000001</v>
      </c>
      <c r="E742" s="1">
        <v>32.324399999999997</v>
      </c>
      <c r="F742" s="1">
        <v>33.036799999999999</v>
      </c>
    </row>
    <row r="743" spans="3:6" x14ac:dyDescent="0.35">
      <c r="C743" s="1">
        <v>740</v>
      </c>
      <c r="D743" s="1">
        <v>24.398900000000001</v>
      </c>
      <c r="E743" s="1">
        <v>32.338099999999997</v>
      </c>
      <c r="F743" s="1">
        <v>33.049599999999998</v>
      </c>
    </row>
    <row r="744" spans="3:6" x14ac:dyDescent="0.35">
      <c r="C744" s="1">
        <v>741</v>
      </c>
      <c r="D744" s="1">
        <v>24.417400000000001</v>
      </c>
      <c r="E744" s="1">
        <v>32.363399999999999</v>
      </c>
      <c r="F744" s="1">
        <v>33.065800000000003</v>
      </c>
    </row>
    <row r="745" spans="3:6" x14ac:dyDescent="0.35">
      <c r="C745" s="1">
        <v>742</v>
      </c>
      <c r="D745" s="1">
        <v>24.416</v>
      </c>
      <c r="E745" s="1">
        <v>32.371699999999997</v>
      </c>
      <c r="F745" s="1">
        <v>33.074100000000001</v>
      </c>
    </row>
    <row r="746" spans="3:6" x14ac:dyDescent="0.35">
      <c r="C746" s="1">
        <v>743</v>
      </c>
      <c r="D746" s="1">
        <v>24.428699999999999</v>
      </c>
      <c r="E746" s="1">
        <v>32.399799999999999</v>
      </c>
      <c r="F746" s="1">
        <v>33.080199999999998</v>
      </c>
    </row>
    <row r="747" spans="3:6" x14ac:dyDescent="0.35">
      <c r="C747" s="1">
        <v>744</v>
      </c>
      <c r="D747" s="1">
        <v>24.421500000000002</v>
      </c>
      <c r="E747" s="1">
        <v>32.389699999999998</v>
      </c>
      <c r="F747" s="1">
        <v>33.072800000000001</v>
      </c>
    </row>
    <row r="748" spans="3:6" x14ac:dyDescent="0.35">
      <c r="C748" s="1">
        <v>745</v>
      </c>
      <c r="D748" s="1">
        <v>24.435199999999998</v>
      </c>
      <c r="E748" s="1">
        <v>32.389699999999998</v>
      </c>
      <c r="F748" s="1">
        <v>33.097499999999997</v>
      </c>
    </row>
    <row r="749" spans="3:6" x14ac:dyDescent="0.35">
      <c r="C749" s="1">
        <v>746</v>
      </c>
      <c r="D749" s="1">
        <v>24.421500000000002</v>
      </c>
      <c r="E749" s="1">
        <v>32.383299999999998</v>
      </c>
      <c r="F749" s="1">
        <v>33.097499999999997</v>
      </c>
    </row>
    <row r="750" spans="3:6" x14ac:dyDescent="0.35">
      <c r="C750" s="1">
        <v>747</v>
      </c>
      <c r="D750" s="1">
        <v>24.4237</v>
      </c>
      <c r="E750" s="1">
        <v>32.402500000000003</v>
      </c>
      <c r="F750" s="1">
        <v>33.132300000000001</v>
      </c>
    </row>
    <row r="751" spans="3:6" x14ac:dyDescent="0.35">
      <c r="C751" s="1">
        <v>748</v>
      </c>
      <c r="D751" s="1">
        <v>24.427299999999999</v>
      </c>
      <c r="E751" s="1">
        <v>32.398899999999998</v>
      </c>
      <c r="F751" s="1">
        <v>33.128700000000002</v>
      </c>
    </row>
    <row r="752" spans="3:6" x14ac:dyDescent="0.35">
      <c r="C752" s="1">
        <v>749</v>
      </c>
      <c r="D752" s="1">
        <v>24.420100000000001</v>
      </c>
      <c r="E752" s="1">
        <v>32.422699999999999</v>
      </c>
      <c r="F752" s="1">
        <v>33.128700000000002</v>
      </c>
    </row>
    <row r="753" spans="3:6" x14ac:dyDescent="0.35">
      <c r="C753" s="1">
        <v>750</v>
      </c>
      <c r="D753" s="1">
        <v>24.416499999999999</v>
      </c>
      <c r="E753" s="1">
        <v>32.4163</v>
      </c>
      <c r="F753" s="1">
        <v>33.133299999999998</v>
      </c>
    </row>
    <row r="754" spans="3:6" x14ac:dyDescent="0.35">
      <c r="C754" s="1">
        <v>751</v>
      </c>
      <c r="D754" s="1">
        <v>24.421500000000002</v>
      </c>
      <c r="E754" s="1">
        <v>32.418999999999997</v>
      </c>
      <c r="F754" s="1">
        <v>33.115900000000003</v>
      </c>
    </row>
    <row r="755" spans="3:6" x14ac:dyDescent="0.35">
      <c r="C755" s="1">
        <v>752</v>
      </c>
      <c r="D755" s="1">
        <v>24.4251</v>
      </c>
      <c r="E755" s="1">
        <v>32.410800000000002</v>
      </c>
      <c r="F755" s="1">
        <v>33.136899999999997</v>
      </c>
    </row>
    <row r="756" spans="3:6" x14ac:dyDescent="0.35">
      <c r="C756" s="1">
        <v>753</v>
      </c>
      <c r="D756" s="1">
        <v>24.414300000000001</v>
      </c>
      <c r="E756" s="1">
        <v>32.398899999999998</v>
      </c>
      <c r="F756" s="1">
        <v>33.144199999999998</v>
      </c>
    </row>
    <row r="757" spans="3:6" x14ac:dyDescent="0.35">
      <c r="C757" s="1">
        <v>754</v>
      </c>
      <c r="D757" s="1">
        <v>24.4194</v>
      </c>
      <c r="E757" s="1">
        <v>32.404400000000003</v>
      </c>
      <c r="F757" s="1">
        <v>33.1342</v>
      </c>
    </row>
    <row r="758" spans="3:6" x14ac:dyDescent="0.35">
      <c r="C758" s="1">
        <v>755</v>
      </c>
      <c r="D758" s="1">
        <v>24.422999999999998</v>
      </c>
      <c r="E758" s="1">
        <v>32.396099999999997</v>
      </c>
      <c r="F758" s="1">
        <v>33.135100000000001</v>
      </c>
    </row>
    <row r="759" spans="3:6" x14ac:dyDescent="0.35">
      <c r="C759" s="1">
        <v>756</v>
      </c>
      <c r="D759" s="1">
        <v>24.416499999999999</v>
      </c>
      <c r="E759" s="1">
        <v>32.389699999999998</v>
      </c>
      <c r="F759" s="1">
        <v>33.129600000000003</v>
      </c>
    </row>
    <row r="760" spans="3:6" x14ac:dyDescent="0.35">
      <c r="C760" s="1">
        <v>757</v>
      </c>
      <c r="D760" s="1">
        <v>24.4071</v>
      </c>
      <c r="E760" s="1">
        <v>32.406199999999998</v>
      </c>
      <c r="F760" s="1">
        <v>33.141500000000001</v>
      </c>
    </row>
    <row r="761" spans="3:6" x14ac:dyDescent="0.35">
      <c r="C761" s="1">
        <v>758</v>
      </c>
      <c r="D761" s="1">
        <v>24.405000000000001</v>
      </c>
      <c r="E761" s="1">
        <v>32.406199999999998</v>
      </c>
      <c r="F761" s="1">
        <v>33.126800000000003</v>
      </c>
    </row>
    <row r="762" spans="3:6" x14ac:dyDescent="0.35">
      <c r="C762" s="1">
        <v>759</v>
      </c>
      <c r="D762" s="1">
        <v>24.412199999999999</v>
      </c>
      <c r="E762" s="1">
        <v>32.420900000000003</v>
      </c>
      <c r="F762" s="1">
        <v>33.141500000000001</v>
      </c>
    </row>
    <row r="763" spans="3:6" x14ac:dyDescent="0.35">
      <c r="C763" s="1">
        <v>760</v>
      </c>
      <c r="D763" s="1">
        <v>24.404299999999999</v>
      </c>
      <c r="E763" s="1">
        <v>32.429099999999998</v>
      </c>
      <c r="F763" s="1">
        <v>33.149700000000003</v>
      </c>
    </row>
    <row r="764" spans="3:6" x14ac:dyDescent="0.35">
      <c r="C764" s="1">
        <v>761</v>
      </c>
      <c r="D764" s="1">
        <v>24.4071</v>
      </c>
      <c r="E764" s="1">
        <v>32.429099999999998</v>
      </c>
      <c r="F764" s="1">
        <v>33.1342</v>
      </c>
    </row>
    <row r="765" spans="3:6" x14ac:dyDescent="0.35">
      <c r="C765" s="1">
        <v>762</v>
      </c>
      <c r="D765" s="1">
        <v>24.400700000000001</v>
      </c>
      <c r="E765" s="1">
        <v>32.448300000000003</v>
      </c>
      <c r="F765" s="1">
        <v>33.148800000000001</v>
      </c>
    </row>
    <row r="766" spans="3:6" x14ac:dyDescent="0.35">
      <c r="C766" s="1">
        <v>763</v>
      </c>
      <c r="D766" s="1">
        <v>24.409300000000002</v>
      </c>
      <c r="E766" s="1">
        <v>32.4557</v>
      </c>
      <c r="F766" s="1">
        <v>33.136000000000003</v>
      </c>
    </row>
    <row r="767" spans="3:6" x14ac:dyDescent="0.35">
      <c r="C767" s="1">
        <v>764</v>
      </c>
      <c r="D767" s="1">
        <v>24.4115</v>
      </c>
      <c r="E767" s="1">
        <v>32.470300000000002</v>
      </c>
      <c r="F767" s="1">
        <v>33.143300000000004</v>
      </c>
    </row>
    <row r="768" spans="3:6" x14ac:dyDescent="0.35">
      <c r="C768" s="1">
        <v>765</v>
      </c>
      <c r="D768" s="1">
        <v>24.402100000000001</v>
      </c>
      <c r="E768" s="1">
        <v>32.496000000000002</v>
      </c>
      <c r="F768" s="1">
        <v>33.158900000000003</v>
      </c>
    </row>
    <row r="769" spans="3:6" x14ac:dyDescent="0.35">
      <c r="C769" s="1">
        <v>766</v>
      </c>
      <c r="D769" s="1">
        <v>24.3978</v>
      </c>
      <c r="E769" s="1">
        <v>32.493200000000002</v>
      </c>
      <c r="F769" s="1">
        <v>33.166200000000003</v>
      </c>
    </row>
    <row r="770" spans="3:6" x14ac:dyDescent="0.35">
      <c r="C770" s="1">
        <v>767</v>
      </c>
      <c r="D770" s="1">
        <v>24.397099999999998</v>
      </c>
      <c r="E770" s="1">
        <v>32.506999999999998</v>
      </c>
      <c r="F770" s="1">
        <v>33.162500000000001</v>
      </c>
    </row>
    <row r="771" spans="3:6" x14ac:dyDescent="0.35">
      <c r="C771" s="1">
        <v>768</v>
      </c>
      <c r="D771" s="1">
        <v>24.401399999999999</v>
      </c>
      <c r="E771" s="1">
        <v>32.5015</v>
      </c>
      <c r="F771" s="1">
        <v>33.167099999999998</v>
      </c>
    </row>
    <row r="772" spans="3:6" x14ac:dyDescent="0.35">
      <c r="C772" s="1">
        <v>769</v>
      </c>
      <c r="D772" s="1">
        <v>24.4026</v>
      </c>
      <c r="E772" s="1">
        <v>32.511200000000002</v>
      </c>
      <c r="F772" s="1">
        <v>33.194299999999998</v>
      </c>
    </row>
    <row r="773" spans="3:6" x14ac:dyDescent="0.35">
      <c r="C773" s="1">
        <v>770</v>
      </c>
      <c r="D773" s="1">
        <v>24.4221</v>
      </c>
      <c r="E773" s="1">
        <v>32.514000000000003</v>
      </c>
      <c r="F773" s="1">
        <v>33.202500000000001</v>
      </c>
    </row>
    <row r="774" spans="3:6" x14ac:dyDescent="0.35">
      <c r="C774" s="1">
        <v>771</v>
      </c>
      <c r="D774" s="1">
        <v>24.435600000000001</v>
      </c>
      <c r="E774" s="1">
        <v>32.523699999999998</v>
      </c>
      <c r="F774" s="1">
        <v>33.223300000000002</v>
      </c>
    </row>
    <row r="775" spans="3:6" x14ac:dyDescent="0.35">
      <c r="C775" s="1">
        <v>772</v>
      </c>
      <c r="D775" s="1">
        <v>24.418299999999999</v>
      </c>
      <c r="E775" s="1">
        <v>32.519199999999998</v>
      </c>
      <c r="F775" s="1">
        <v>33.221400000000003</v>
      </c>
    </row>
    <row r="776" spans="3:6" x14ac:dyDescent="0.35">
      <c r="C776" s="1">
        <v>773</v>
      </c>
      <c r="D776" s="1">
        <v>24.429099999999998</v>
      </c>
      <c r="E776" s="1">
        <v>32.522799999999997</v>
      </c>
      <c r="F776" s="1">
        <v>33.222299999999997</v>
      </c>
    </row>
    <row r="777" spans="3:6" x14ac:dyDescent="0.35">
      <c r="C777" s="1">
        <v>774</v>
      </c>
      <c r="D777" s="1">
        <v>24.441099999999999</v>
      </c>
      <c r="E777" s="1">
        <v>32.527099999999997</v>
      </c>
      <c r="F777" s="1">
        <v>33.261400000000002</v>
      </c>
    </row>
    <row r="778" spans="3:6" x14ac:dyDescent="0.35">
      <c r="C778" s="1">
        <v>775</v>
      </c>
      <c r="D778" s="1">
        <v>24.439699999999998</v>
      </c>
      <c r="E778" s="1">
        <v>32.526200000000003</v>
      </c>
      <c r="F778" s="1">
        <v>33.2577</v>
      </c>
    </row>
    <row r="779" spans="3:6" x14ac:dyDescent="0.35">
      <c r="C779" s="1">
        <v>776</v>
      </c>
      <c r="D779" s="1">
        <v>24.4375</v>
      </c>
      <c r="E779" s="1">
        <v>32.536299999999997</v>
      </c>
      <c r="F779" s="1">
        <v>33.265999999999998</v>
      </c>
    </row>
    <row r="780" spans="3:6" x14ac:dyDescent="0.35">
      <c r="C780" s="1">
        <v>777</v>
      </c>
      <c r="D780" s="1">
        <v>24.4255</v>
      </c>
      <c r="E780" s="1">
        <v>32.511800000000001</v>
      </c>
      <c r="F780" s="1">
        <v>33.250700000000002</v>
      </c>
    </row>
    <row r="781" spans="3:6" x14ac:dyDescent="0.35">
      <c r="C781" s="1">
        <v>778</v>
      </c>
      <c r="D781" s="1">
        <v>24.401199999999999</v>
      </c>
      <c r="E781" s="1">
        <v>32.491100000000003</v>
      </c>
      <c r="F781" s="1">
        <v>33.249200000000002</v>
      </c>
    </row>
    <row r="782" spans="3:6" x14ac:dyDescent="0.35">
      <c r="C782" s="1">
        <v>779</v>
      </c>
      <c r="D782" s="1">
        <v>24.389800000000001</v>
      </c>
      <c r="E782" s="1">
        <v>32.495100000000001</v>
      </c>
      <c r="F782" s="1">
        <v>33.252299999999998</v>
      </c>
    </row>
    <row r="783" spans="3:6" x14ac:dyDescent="0.35">
      <c r="C783" s="1">
        <v>780</v>
      </c>
      <c r="D783" s="1">
        <v>24.4026</v>
      </c>
      <c r="E783" s="1">
        <v>32.491100000000003</v>
      </c>
      <c r="F783" s="1">
        <v>33.256500000000003</v>
      </c>
    </row>
    <row r="784" spans="3:6" x14ac:dyDescent="0.35">
      <c r="C784" s="1">
        <v>781</v>
      </c>
      <c r="D784" s="1">
        <v>24.424800000000001</v>
      </c>
      <c r="E784" s="1">
        <v>32.501800000000003</v>
      </c>
      <c r="F784" s="1">
        <v>33.287300000000002</v>
      </c>
    </row>
    <row r="785" spans="3:6" x14ac:dyDescent="0.35">
      <c r="C785" s="1">
        <v>782</v>
      </c>
      <c r="D785" s="1">
        <v>24.420400000000001</v>
      </c>
      <c r="E785" s="1">
        <v>32.515500000000003</v>
      </c>
      <c r="F785" s="1">
        <v>33.2928</v>
      </c>
    </row>
    <row r="786" spans="3:6" x14ac:dyDescent="0.35">
      <c r="C786" s="1">
        <v>783</v>
      </c>
      <c r="D786" s="1">
        <v>24.4375</v>
      </c>
      <c r="E786" s="1">
        <v>32.524299999999997</v>
      </c>
      <c r="F786" s="1">
        <v>33.311700000000002</v>
      </c>
    </row>
    <row r="787" spans="3:6" x14ac:dyDescent="0.35">
      <c r="C787" s="1">
        <v>784</v>
      </c>
      <c r="D787" s="1">
        <v>24.435400000000001</v>
      </c>
      <c r="E787" s="1">
        <v>32.532600000000002</v>
      </c>
      <c r="F787" s="1">
        <v>33.311700000000002</v>
      </c>
    </row>
    <row r="788" spans="3:6" x14ac:dyDescent="0.35">
      <c r="C788" s="1">
        <v>785</v>
      </c>
      <c r="D788" s="1">
        <v>24.428899999999999</v>
      </c>
      <c r="E788" s="1">
        <v>32.527099999999997</v>
      </c>
      <c r="F788" s="1">
        <v>33.319099999999999</v>
      </c>
    </row>
    <row r="789" spans="3:6" x14ac:dyDescent="0.35">
      <c r="C789" s="1">
        <v>786</v>
      </c>
      <c r="D789" s="1">
        <v>24.441700000000001</v>
      </c>
      <c r="E789" s="1">
        <v>32.5396</v>
      </c>
      <c r="F789" s="1">
        <v>33.347999999999999</v>
      </c>
    </row>
    <row r="790" spans="3:6" x14ac:dyDescent="0.35">
      <c r="C790" s="1">
        <v>787</v>
      </c>
      <c r="D790" s="1">
        <v>24.453199999999999</v>
      </c>
      <c r="E790" s="1">
        <v>32.526800000000001</v>
      </c>
      <c r="F790" s="1">
        <v>33.332500000000003</v>
      </c>
    </row>
    <row r="791" spans="3:6" x14ac:dyDescent="0.35">
      <c r="C791" s="1">
        <v>788</v>
      </c>
      <c r="D791" s="1">
        <v>24.4481</v>
      </c>
      <c r="E791" s="1">
        <v>32.545099999999998</v>
      </c>
      <c r="F791" s="1">
        <v>33.340699999999998</v>
      </c>
    </row>
    <row r="792" spans="3:6" x14ac:dyDescent="0.35">
      <c r="C792" s="1">
        <v>789</v>
      </c>
      <c r="D792" s="1">
        <v>24.4575</v>
      </c>
      <c r="E792" s="1">
        <v>32.549700000000001</v>
      </c>
      <c r="F792" s="1">
        <v>33.338900000000002</v>
      </c>
    </row>
    <row r="793" spans="3:6" x14ac:dyDescent="0.35">
      <c r="C793" s="1">
        <v>790</v>
      </c>
      <c r="D793" s="1">
        <v>24.438099999999999</v>
      </c>
      <c r="E793" s="1">
        <v>32.557899999999997</v>
      </c>
      <c r="F793" s="1">
        <v>33.345300000000002</v>
      </c>
    </row>
    <row r="794" spans="3:6" x14ac:dyDescent="0.35">
      <c r="C794" s="1">
        <v>791</v>
      </c>
      <c r="D794" s="1">
        <v>24.440200000000001</v>
      </c>
      <c r="E794" s="1">
        <v>32.5625</v>
      </c>
      <c r="F794" s="1">
        <v>33.338900000000002</v>
      </c>
    </row>
    <row r="795" spans="3:6" x14ac:dyDescent="0.35">
      <c r="C795" s="1">
        <v>792</v>
      </c>
      <c r="D795" s="1">
        <v>24.438800000000001</v>
      </c>
      <c r="E795" s="1">
        <v>32.572600000000001</v>
      </c>
      <c r="F795" s="1">
        <v>33.357199999999999</v>
      </c>
    </row>
    <row r="796" spans="3:6" x14ac:dyDescent="0.35">
      <c r="C796" s="1">
        <v>793</v>
      </c>
      <c r="D796" s="1">
        <v>24.438800000000001</v>
      </c>
      <c r="E796" s="1">
        <v>32.583599999999997</v>
      </c>
      <c r="F796" s="1">
        <v>33.375500000000002</v>
      </c>
    </row>
    <row r="797" spans="3:6" x14ac:dyDescent="0.35">
      <c r="C797" s="1">
        <v>794</v>
      </c>
      <c r="D797" s="1">
        <v>24.438099999999999</v>
      </c>
      <c r="E797" s="1">
        <v>32.5946</v>
      </c>
      <c r="F797" s="1">
        <v>33.3718</v>
      </c>
    </row>
    <row r="798" spans="3:6" x14ac:dyDescent="0.35">
      <c r="C798" s="1">
        <v>795</v>
      </c>
      <c r="D798" s="1">
        <v>24.4373</v>
      </c>
      <c r="E798" s="1">
        <v>32.579900000000002</v>
      </c>
      <c r="F798" s="1">
        <v>33.3718</v>
      </c>
    </row>
    <row r="799" spans="3:6" x14ac:dyDescent="0.35">
      <c r="C799" s="1">
        <v>796</v>
      </c>
      <c r="D799" s="1">
        <v>24.446000000000002</v>
      </c>
      <c r="E799" s="1">
        <v>32.572600000000001</v>
      </c>
      <c r="F799" s="1">
        <v>33.379199999999997</v>
      </c>
    </row>
    <row r="800" spans="3:6" x14ac:dyDescent="0.35">
      <c r="C800" s="1">
        <v>797</v>
      </c>
      <c r="D800" s="1">
        <v>24.441700000000001</v>
      </c>
      <c r="E800" s="1">
        <v>32.580800000000004</v>
      </c>
      <c r="F800" s="1">
        <v>33.375500000000002</v>
      </c>
    </row>
    <row r="801" spans="3:6" x14ac:dyDescent="0.35">
      <c r="C801" s="1">
        <v>798</v>
      </c>
      <c r="D801" s="1">
        <v>24.4359</v>
      </c>
      <c r="E801" s="1">
        <v>32.570700000000002</v>
      </c>
      <c r="F801" s="1">
        <v>33.386499999999998</v>
      </c>
    </row>
    <row r="802" spans="3:6" x14ac:dyDescent="0.35">
      <c r="C802" s="1">
        <v>799</v>
      </c>
      <c r="D802" s="1">
        <v>24.439499999999999</v>
      </c>
      <c r="E802" s="1">
        <v>32.580800000000004</v>
      </c>
      <c r="F802" s="1">
        <v>33.381</v>
      </c>
    </row>
    <row r="803" spans="3:6" x14ac:dyDescent="0.35">
      <c r="C803" s="1">
        <v>800</v>
      </c>
      <c r="D803" s="1">
        <v>24.4316</v>
      </c>
      <c r="E803" s="1">
        <v>32.588200000000001</v>
      </c>
      <c r="F803" s="1">
        <v>33.390099999999997</v>
      </c>
    </row>
    <row r="804" spans="3:6" x14ac:dyDescent="0.35">
      <c r="C804" s="1">
        <v>801</v>
      </c>
      <c r="D804" s="1">
        <v>24.433700000000002</v>
      </c>
      <c r="E804" s="1">
        <v>32.582700000000003</v>
      </c>
      <c r="F804" s="1">
        <v>33.3874</v>
      </c>
    </row>
    <row r="805" spans="3:6" x14ac:dyDescent="0.35">
      <c r="C805" s="1">
        <v>802</v>
      </c>
      <c r="D805" s="1">
        <v>24.4345</v>
      </c>
      <c r="E805" s="1">
        <v>32.579000000000001</v>
      </c>
      <c r="F805" s="1">
        <v>33.3874</v>
      </c>
    </row>
    <row r="806" spans="3:6" x14ac:dyDescent="0.35">
      <c r="C806" s="1">
        <v>803</v>
      </c>
      <c r="D806" s="1">
        <v>24.436599999999999</v>
      </c>
      <c r="E806" s="1">
        <v>32.590899999999998</v>
      </c>
      <c r="F806" s="1">
        <v>33.380099999999999</v>
      </c>
    </row>
    <row r="807" spans="3:6" x14ac:dyDescent="0.35">
      <c r="C807" s="1">
        <v>804</v>
      </c>
      <c r="D807" s="1">
        <v>24.426500000000001</v>
      </c>
      <c r="E807" s="1">
        <v>32.589100000000002</v>
      </c>
      <c r="F807" s="1">
        <v>33.3782</v>
      </c>
    </row>
    <row r="808" spans="3:6" x14ac:dyDescent="0.35">
      <c r="C808" s="1">
        <v>805</v>
      </c>
      <c r="D808" s="1">
        <v>24.4345</v>
      </c>
      <c r="E808" s="1">
        <v>32.601900000000001</v>
      </c>
      <c r="F808" s="1">
        <v>33.388300000000001</v>
      </c>
    </row>
    <row r="809" spans="3:6" x14ac:dyDescent="0.35">
      <c r="C809" s="1">
        <v>806</v>
      </c>
      <c r="D809" s="1">
        <v>24.430900000000001</v>
      </c>
      <c r="E809" s="1">
        <v>32.614699999999999</v>
      </c>
      <c r="F809" s="1">
        <v>33.380099999999999</v>
      </c>
    </row>
    <row r="810" spans="3:6" x14ac:dyDescent="0.35">
      <c r="C810" s="1">
        <v>807</v>
      </c>
      <c r="D810" s="1">
        <v>24.430900000000001</v>
      </c>
      <c r="E810" s="1">
        <v>32.621099999999998</v>
      </c>
      <c r="F810" s="1">
        <v>33.402999999999999</v>
      </c>
    </row>
    <row r="811" spans="3:6" x14ac:dyDescent="0.35">
      <c r="C811" s="1">
        <v>808</v>
      </c>
      <c r="D811" s="1">
        <v>24.429400000000001</v>
      </c>
      <c r="E811" s="1">
        <v>32.612000000000002</v>
      </c>
      <c r="F811" s="1">
        <v>33.396500000000003</v>
      </c>
    </row>
    <row r="812" spans="3:6" x14ac:dyDescent="0.35">
      <c r="C812" s="1">
        <v>809</v>
      </c>
      <c r="D812" s="1">
        <v>24.447199999999999</v>
      </c>
      <c r="E812" s="1">
        <v>32.638199999999998</v>
      </c>
      <c r="F812" s="1">
        <v>33.404499999999999</v>
      </c>
    </row>
    <row r="813" spans="3:6" x14ac:dyDescent="0.35">
      <c r="C813" s="1">
        <v>810</v>
      </c>
      <c r="D813" s="1">
        <v>24.445799999999998</v>
      </c>
      <c r="E813" s="1">
        <v>32.657499999999999</v>
      </c>
      <c r="F813" s="1">
        <v>33.426400000000001</v>
      </c>
    </row>
    <row r="814" spans="3:6" x14ac:dyDescent="0.35">
      <c r="C814" s="1">
        <v>811</v>
      </c>
      <c r="D814" s="1">
        <v>24.4451</v>
      </c>
      <c r="E814" s="1">
        <v>32.651000000000003</v>
      </c>
      <c r="F814" s="1">
        <v>33.437399999999997</v>
      </c>
    </row>
    <row r="815" spans="3:6" x14ac:dyDescent="0.35">
      <c r="C815" s="1">
        <v>812</v>
      </c>
      <c r="D815" s="1">
        <v>24.4465</v>
      </c>
      <c r="E815" s="1">
        <v>32.650100000000002</v>
      </c>
      <c r="F815" s="1">
        <v>33.426400000000001</v>
      </c>
    </row>
    <row r="816" spans="3:6" x14ac:dyDescent="0.35">
      <c r="C816" s="1">
        <v>813</v>
      </c>
      <c r="D816" s="1">
        <v>24.4222</v>
      </c>
      <c r="E816" s="1">
        <v>32.638500000000001</v>
      </c>
      <c r="F816" s="1">
        <v>33.423099999999998</v>
      </c>
    </row>
    <row r="817" spans="3:6" x14ac:dyDescent="0.35">
      <c r="C817" s="1">
        <v>814</v>
      </c>
      <c r="D817" s="1">
        <v>24.433700000000002</v>
      </c>
      <c r="E817" s="1">
        <v>32.648600000000002</v>
      </c>
      <c r="F817" s="1">
        <v>33.419400000000003</v>
      </c>
    </row>
    <row r="818" spans="3:6" x14ac:dyDescent="0.35">
      <c r="C818" s="1">
        <v>815</v>
      </c>
      <c r="D818" s="1">
        <v>24.4359</v>
      </c>
      <c r="E818" s="1">
        <v>32.6541</v>
      </c>
      <c r="F818" s="1">
        <v>33.428600000000003</v>
      </c>
    </row>
    <row r="819" spans="3:6" x14ac:dyDescent="0.35">
      <c r="C819" s="1">
        <v>816</v>
      </c>
      <c r="D819" s="1">
        <v>24.420100000000001</v>
      </c>
      <c r="E819" s="1">
        <v>32.657800000000002</v>
      </c>
      <c r="F819" s="1">
        <v>33.448700000000002</v>
      </c>
    </row>
    <row r="820" spans="3:6" x14ac:dyDescent="0.35">
      <c r="C820" s="1">
        <v>817</v>
      </c>
      <c r="D820" s="1">
        <v>24.418600000000001</v>
      </c>
      <c r="E820" s="1">
        <v>32.658700000000003</v>
      </c>
      <c r="F820" s="1">
        <v>33.439599999999999</v>
      </c>
    </row>
    <row r="821" spans="3:6" x14ac:dyDescent="0.35">
      <c r="C821" s="1">
        <v>818</v>
      </c>
      <c r="D821" s="1">
        <v>24.417200000000001</v>
      </c>
      <c r="E821" s="1">
        <v>32.672400000000003</v>
      </c>
      <c r="F821" s="1">
        <v>33.460599999999999</v>
      </c>
    </row>
    <row r="822" spans="3:6" x14ac:dyDescent="0.35">
      <c r="C822" s="1">
        <v>819</v>
      </c>
      <c r="D822" s="1">
        <v>24.41</v>
      </c>
      <c r="E822" s="1">
        <v>32.659599999999998</v>
      </c>
      <c r="F822" s="1">
        <v>33.471600000000002</v>
      </c>
    </row>
    <row r="823" spans="3:6" x14ac:dyDescent="0.35">
      <c r="C823" s="1">
        <v>820</v>
      </c>
      <c r="D823" s="1">
        <v>24.421500000000002</v>
      </c>
      <c r="E823" s="1">
        <v>32.669699999999999</v>
      </c>
      <c r="F823" s="1">
        <v>33.465200000000003</v>
      </c>
    </row>
    <row r="824" spans="3:6" x14ac:dyDescent="0.35">
      <c r="C824" s="1">
        <v>821</v>
      </c>
      <c r="D824" s="1">
        <v>24.4114</v>
      </c>
      <c r="E824" s="1">
        <v>32.665999999999997</v>
      </c>
      <c r="F824" s="1">
        <v>33.468899999999998</v>
      </c>
    </row>
    <row r="825" spans="3:6" x14ac:dyDescent="0.35">
      <c r="C825" s="1">
        <v>822</v>
      </c>
      <c r="D825" s="1">
        <v>24.412099999999999</v>
      </c>
      <c r="E825" s="1">
        <v>32.6678</v>
      </c>
      <c r="F825" s="1">
        <v>33.4542</v>
      </c>
    </row>
    <row r="826" spans="3:6" x14ac:dyDescent="0.35">
      <c r="C826" s="1">
        <v>823</v>
      </c>
      <c r="D826" s="1">
        <v>24.4314</v>
      </c>
      <c r="E826" s="1">
        <v>32.680300000000003</v>
      </c>
      <c r="F826" s="1">
        <v>33.4786</v>
      </c>
    </row>
    <row r="827" spans="3:6" x14ac:dyDescent="0.35">
      <c r="C827" s="1">
        <v>824</v>
      </c>
      <c r="D827" s="1">
        <v>24.422000000000001</v>
      </c>
      <c r="E827" s="1">
        <v>32.673000000000002</v>
      </c>
      <c r="F827" s="1">
        <v>33.486800000000002</v>
      </c>
    </row>
    <row r="828" spans="3:6" x14ac:dyDescent="0.35">
      <c r="C828" s="1">
        <v>825</v>
      </c>
      <c r="D828" s="1">
        <v>24.434999999999999</v>
      </c>
      <c r="E828" s="1">
        <v>32.677599999999998</v>
      </c>
      <c r="F828" s="1">
        <v>33.484099999999998</v>
      </c>
    </row>
    <row r="829" spans="3:6" x14ac:dyDescent="0.35">
      <c r="C829" s="1">
        <v>826</v>
      </c>
      <c r="D829" s="1">
        <v>24.447800000000001</v>
      </c>
      <c r="E829" s="1">
        <v>32.6965</v>
      </c>
      <c r="F829" s="1">
        <v>33.497500000000002</v>
      </c>
    </row>
    <row r="830" spans="3:6" x14ac:dyDescent="0.35">
      <c r="C830" s="1">
        <v>827</v>
      </c>
      <c r="D830" s="1">
        <v>24.424199999999999</v>
      </c>
      <c r="E830" s="1">
        <v>32.6785</v>
      </c>
      <c r="F830" s="1">
        <v>33.473999999999997</v>
      </c>
    </row>
    <row r="831" spans="3:6" x14ac:dyDescent="0.35">
      <c r="C831" s="1">
        <v>828</v>
      </c>
      <c r="D831" s="1">
        <v>24.421299999999999</v>
      </c>
      <c r="E831" s="1">
        <v>32.6813</v>
      </c>
      <c r="F831" s="1">
        <v>33.474899999999998</v>
      </c>
    </row>
    <row r="832" spans="3:6" x14ac:dyDescent="0.35">
      <c r="C832" s="1">
        <v>829</v>
      </c>
      <c r="D832" s="1">
        <v>24.4206</v>
      </c>
      <c r="E832" s="1">
        <v>32.686799999999998</v>
      </c>
      <c r="F832" s="1">
        <v>33.493200000000002</v>
      </c>
    </row>
    <row r="833" spans="3:6" x14ac:dyDescent="0.35">
      <c r="C833" s="1">
        <v>830</v>
      </c>
      <c r="D833" s="1">
        <v>24.419899999999998</v>
      </c>
      <c r="E833" s="1">
        <v>32.6858</v>
      </c>
      <c r="F833" s="1">
        <v>33.480400000000003</v>
      </c>
    </row>
    <row r="834" spans="3:6" x14ac:dyDescent="0.35">
      <c r="C834" s="1">
        <v>831</v>
      </c>
      <c r="D834" s="1">
        <v>24.424900000000001</v>
      </c>
      <c r="E834" s="1">
        <v>32.698700000000002</v>
      </c>
      <c r="F834" s="1">
        <v>33.480400000000003</v>
      </c>
    </row>
    <row r="835" spans="3:6" x14ac:dyDescent="0.35">
      <c r="C835" s="1">
        <v>832</v>
      </c>
      <c r="D835" s="1">
        <v>24.4206</v>
      </c>
      <c r="E835" s="1">
        <v>32.702300000000001</v>
      </c>
      <c r="F835" s="1">
        <v>33.474899999999998</v>
      </c>
    </row>
    <row r="836" spans="3:6" x14ac:dyDescent="0.35">
      <c r="C836" s="1">
        <v>833</v>
      </c>
      <c r="D836" s="1">
        <v>24.411200000000001</v>
      </c>
      <c r="E836" s="1">
        <v>32.694099999999999</v>
      </c>
      <c r="F836" s="1">
        <v>33.480400000000003</v>
      </c>
    </row>
    <row r="837" spans="3:6" x14ac:dyDescent="0.35">
      <c r="C837" s="1">
        <v>834</v>
      </c>
      <c r="D837" s="1">
        <v>24.437000000000001</v>
      </c>
      <c r="E837" s="1">
        <v>32.713900000000002</v>
      </c>
      <c r="F837" s="1">
        <v>33.481000000000002</v>
      </c>
    </row>
    <row r="838" spans="3:6" x14ac:dyDescent="0.35">
      <c r="C838" s="1">
        <v>835</v>
      </c>
      <c r="D838" s="1">
        <v>24.4269</v>
      </c>
      <c r="E838" s="1">
        <v>32.714799999999997</v>
      </c>
      <c r="F838" s="1">
        <v>33.470999999999997</v>
      </c>
    </row>
    <row r="839" spans="3:6" x14ac:dyDescent="0.35">
      <c r="C839" s="1">
        <v>836</v>
      </c>
      <c r="D839" s="1">
        <v>24.444700000000001</v>
      </c>
      <c r="E839" s="1">
        <v>32.723700000000001</v>
      </c>
      <c r="F839" s="1">
        <v>33.473399999999998</v>
      </c>
    </row>
    <row r="840" spans="3:6" x14ac:dyDescent="0.35">
      <c r="C840" s="1">
        <v>837</v>
      </c>
      <c r="D840" s="1">
        <v>24.453099999999999</v>
      </c>
      <c r="E840" s="1">
        <v>32.758200000000002</v>
      </c>
      <c r="F840" s="1">
        <v>33.4694</v>
      </c>
    </row>
    <row r="841" spans="3:6" x14ac:dyDescent="0.35">
      <c r="C841" s="1">
        <v>838</v>
      </c>
      <c r="D841" s="1">
        <v>24.449000000000002</v>
      </c>
      <c r="E841" s="1">
        <v>32.745699999999999</v>
      </c>
      <c r="F841" s="1">
        <v>33.433100000000003</v>
      </c>
    </row>
    <row r="842" spans="3:6" x14ac:dyDescent="0.35">
      <c r="C842" s="1">
        <v>839</v>
      </c>
      <c r="D842" s="1">
        <v>24.4346</v>
      </c>
      <c r="E842" s="1">
        <v>32.755699999999997</v>
      </c>
      <c r="F842" s="1">
        <v>33.442300000000003</v>
      </c>
    </row>
    <row r="843" spans="3:6" x14ac:dyDescent="0.35">
      <c r="C843" s="1">
        <v>840</v>
      </c>
      <c r="D843" s="1">
        <v>24.439699999999998</v>
      </c>
      <c r="E843" s="1">
        <v>32.7438</v>
      </c>
      <c r="F843" s="1">
        <v>33.425800000000002</v>
      </c>
    </row>
    <row r="844" spans="3:6" x14ac:dyDescent="0.35">
      <c r="C844" s="1">
        <v>841</v>
      </c>
      <c r="D844" s="1">
        <v>24.443200000000001</v>
      </c>
      <c r="E844" s="1">
        <v>32.736499999999999</v>
      </c>
      <c r="F844" s="1">
        <v>33.423999999999999</v>
      </c>
    </row>
    <row r="845" spans="3:6" x14ac:dyDescent="0.35">
      <c r="C845" s="1">
        <v>842</v>
      </c>
      <c r="D845" s="1">
        <v>24.439699999999998</v>
      </c>
      <c r="E845" s="1">
        <v>32.740200000000002</v>
      </c>
      <c r="F845" s="1">
        <v>33.429499999999997</v>
      </c>
    </row>
    <row r="846" spans="3:6" x14ac:dyDescent="0.35">
      <c r="C846" s="1">
        <v>843</v>
      </c>
      <c r="D846" s="1">
        <v>24.415400000000002</v>
      </c>
      <c r="E846" s="1">
        <v>32.716700000000003</v>
      </c>
      <c r="F846" s="1">
        <v>33.432499999999997</v>
      </c>
    </row>
    <row r="847" spans="3:6" x14ac:dyDescent="0.35">
      <c r="C847" s="1">
        <v>844</v>
      </c>
      <c r="D847" s="1">
        <v>24.4254</v>
      </c>
      <c r="E847" s="1">
        <v>32.720300000000002</v>
      </c>
      <c r="F847" s="1">
        <v>33.448099999999997</v>
      </c>
    </row>
    <row r="848" spans="3:6" x14ac:dyDescent="0.35">
      <c r="C848" s="1">
        <v>845</v>
      </c>
      <c r="D848" s="1">
        <v>24.419499999999999</v>
      </c>
      <c r="E848" s="1">
        <v>32.735599999999998</v>
      </c>
      <c r="F848" s="1">
        <v>33.460599999999999</v>
      </c>
    </row>
    <row r="849" spans="3:6" x14ac:dyDescent="0.35">
      <c r="C849" s="1">
        <v>846</v>
      </c>
      <c r="D849" s="1">
        <v>24.442299999999999</v>
      </c>
      <c r="E849" s="1">
        <v>32.749899999999997</v>
      </c>
      <c r="F849" s="1">
        <v>33.4923</v>
      </c>
    </row>
    <row r="850" spans="3:6" x14ac:dyDescent="0.35">
      <c r="C850" s="1">
        <v>847</v>
      </c>
      <c r="D850" s="1">
        <v>24.439499999999999</v>
      </c>
      <c r="E850" s="1">
        <v>32.751800000000003</v>
      </c>
      <c r="F850" s="1">
        <v>33.496899999999997</v>
      </c>
    </row>
    <row r="851" spans="3:6" x14ac:dyDescent="0.35">
      <c r="C851" s="1">
        <v>848</v>
      </c>
      <c r="D851" s="1">
        <v>24.439499999999999</v>
      </c>
      <c r="E851" s="1">
        <v>32.751800000000003</v>
      </c>
      <c r="F851" s="1">
        <v>33.499600000000001</v>
      </c>
    </row>
    <row r="852" spans="3:6" x14ac:dyDescent="0.35">
      <c r="C852" s="1">
        <v>849</v>
      </c>
      <c r="D852" s="1">
        <v>24.440899999999999</v>
      </c>
      <c r="E852" s="1">
        <v>32.762799999999999</v>
      </c>
      <c r="F852" s="1">
        <v>33.503300000000003</v>
      </c>
    </row>
    <row r="853" spans="3:6" x14ac:dyDescent="0.35">
      <c r="C853" s="1">
        <v>850</v>
      </c>
      <c r="D853" s="1">
        <v>24.444500000000001</v>
      </c>
      <c r="E853" s="1">
        <v>32.757300000000001</v>
      </c>
      <c r="F853" s="1">
        <v>33.493200000000002</v>
      </c>
    </row>
    <row r="854" spans="3:6" x14ac:dyDescent="0.35">
      <c r="C854" s="1">
        <v>851</v>
      </c>
      <c r="D854" s="1">
        <v>24.4452</v>
      </c>
      <c r="E854" s="1">
        <v>32.762799999999999</v>
      </c>
      <c r="F854" s="1">
        <v>33.517000000000003</v>
      </c>
    </row>
    <row r="855" spans="3:6" x14ac:dyDescent="0.35">
      <c r="C855" s="1">
        <v>852</v>
      </c>
      <c r="D855" s="1">
        <v>24.433</v>
      </c>
      <c r="E855" s="1">
        <v>32.749899999999997</v>
      </c>
      <c r="F855" s="1">
        <v>33.527999999999999</v>
      </c>
    </row>
    <row r="856" spans="3:6" x14ac:dyDescent="0.35">
      <c r="C856" s="1">
        <v>853</v>
      </c>
      <c r="D856" s="1">
        <v>24.440899999999999</v>
      </c>
      <c r="E856" s="1">
        <v>32.771000000000001</v>
      </c>
      <c r="F856" s="1">
        <v>33.5289</v>
      </c>
    </row>
    <row r="857" spans="3:6" x14ac:dyDescent="0.35">
      <c r="C857" s="1">
        <v>854</v>
      </c>
      <c r="D857" s="1">
        <v>24.445900000000002</v>
      </c>
      <c r="E857" s="1">
        <v>32.760899999999999</v>
      </c>
      <c r="F857" s="1">
        <v>33.540799999999997</v>
      </c>
    </row>
    <row r="858" spans="3:6" x14ac:dyDescent="0.35">
      <c r="C858" s="1">
        <v>855</v>
      </c>
      <c r="D858" s="1">
        <v>24.437999999999999</v>
      </c>
      <c r="E858" s="1">
        <v>32.760899999999999</v>
      </c>
      <c r="F858" s="1">
        <v>33.545400000000001</v>
      </c>
    </row>
    <row r="859" spans="3:6" x14ac:dyDescent="0.35">
      <c r="C859" s="1">
        <v>856</v>
      </c>
      <c r="D859" s="1">
        <v>24.448799999999999</v>
      </c>
      <c r="E859" s="1">
        <v>32.760899999999999</v>
      </c>
      <c r="F859" s="1">
        <v>33.558199999999999</v>
      </c>
    </row>
    <row r="860" spans="3:6" x14ac:dyDescent="0.35">
      <c r="C860" s="1">
        <v>857</v>
      </c>
      <c r="D860" s="1">
        <v>24.436599999999999</v>
      </c>
      <c r="E860" s="1">
        <v>32.765500000000003</v>
      </c>
      <c r="F860" s="1">
        <v>33.582900000000002</v>
      </c>
    </row>
    <row r="861" spans="3:6" x14ac:dyDescent="0.35">
      <c r="C861" s="1">
        <v>858</v>
      </c>
      <c r="D861" s="1">
        <v>24.432300000000001</v>
      </c>
      <c r="E861" s="1">
        <v>32.773699999999998</v>
      </c>
      <c r="F861" s="1">
        <v>33.585700000000003</v>
      </c>
    </row>
    <row r="862" spans="3:6" x14ac:dyDescent="0.35">
      <c r="C862" s="1">
        <v>859</v>
      </c>
      <c r="D862" s="1">
        <v>24.4438</v>
      </c>
      <c r="E862" s="1">
        <v>32.774700000000003</v>
      </c>
      <c r="F862" s="1">
        <v>33.578299999999999</v>
      </c>
    </row>
    <row r="863" spans="3:6" x14ac:dyDescent="0.35">
      <c r="C863" s="1">
        <v>860</v>
      </c>
      <c r="D863" s="1">
        <v>24.4438</v>
      </c>
      <c r="E863" s="1">
        <v>32.772799999999997</v>
      </c>
      <c r="F863" s="1">
        <v>33.5976</v>
      </c>
    </row>
    <row r="864" spans="3:6" x14ac:dyDescent="0.35">
      <c r="C864" s="1">
        <v>861</v>
      </c>
      <c r="D864" s="1">
        <v>24.441600000000001</v>
      </c>
      <c r="E864" s="1">
        <v>32.785699999999999</v>
      </c>
      <c r="F864" s="1">
        <v>33.592100000000002</v>
      </c>
    </row>
    <row r="865" spans="3:6" x14ac:dyDescent="0.35">
      <c r="C865" s="1">
        <v>862</v>
      </c>
      <c r="D865" s="1">
        <v>24.437999999999999</v>
      </c>
      <c r="E865" s="1">
        <v>32.788400000000003</v>
      </c>
      <c r="F865" s="1">
        <v>33.613100000000003</v>
      </c>
    </row>
    <row r="866" spans="3:6" x14ac:dyDescent="0.35">
      <c r="C866" s="1">
        <v>863</v>
      </c>
      <c r="D866" s="1">
        <v>24.432300000000001</v>
      </c>
      <c r="E866" s="1">
        <v>32.790199999999999</v>
      </c>
      <c r="F866" s="1">
        <v>33.595700000000001</v>
      </c>
    </row>
    <row r="867" spans="3:6" x14ac:dyDescent="0.35">
      <c r="C867" s="1">
        <v>864</v>
      </c>
      <c r="D867" s="1">
        <v>24.4344</v>
      </c>
      <c r="E867" s="1">
        <v>32.799399999999999</v>
      </c>
      <c r="F867" s="1">
        <v>33.628700000000002</v>
      </c>
    </row>
    <row r="868" spans="3:6" x14ac:dyDescent="0.35">
      <c r="C868" s="1">
        <v>865</v>
      </c>
      <c r="D868" s="1">
        <v>24.4544</v>
      </c>
      <c r="E868" s="1">
        <v>32.816499999999998</v>
      </c>
      <c r="F868" s="1">
        <v>33.643900000000002</v>
      </c>
    </row>
    <row r="869" spans="3:6" x14ac:dyDescent="0.35">
      <c r="C869" s="1">
        <v>866</v>
      </c>
      <c r="D869" s="1">
        <v>24.463000000000001</v>
      </c>
      <c r="E869" s="1">
        <v>32.808199999999999</v>
      </c>
      <c r="F869" s="1">
        <v>33.642099999999999</v>
      </c>
    </row>
    <row r="870" spans="3:6" x14ac:dyDescent="0.35">
      <c r="C870" s="1">
        <v>867</v>
      </c>
      <c r="D870" s="1">
        <v>24.447199999999999</v>
      </c>
      <c r="E870" s="1">
        <v>32.822899999999997</v>
      </c>
      <c r="F870" s="1">
        <v>33.653100000000002</v>
      </c>
    </row>
    <row r="871" spans="3:6" x14ac:dyDescent="0.35">
      <c r="C871" s="1">
        <v>868</v>
      </c>
      <c r="D871" s="1">
        <v>24.4544</v>
      </c>
      <c r="E871" s="1">
        <v>32.810099999999998</v>
      </c>
      <c r="F871" s="1">
        <v>33.647599999999997</v>
      </c>
    </row>
    <row r="872" spans="3:6" x14ac:dyDescent="0.35">
      <c r="C872" s="1">
        <v>869</v>
      </c>
      <c r="D872" s="1">
        <v>24.429400000000001</v>
      </c>
      <c r="E872" s="1">
        <v>32.792099999999998</v>
      </c>
      <c r="F872" s="1">
        <v>33.616799999999998</v>
      </c>
    </row>
    <row r="873" spans="3:6" x14ac:dyDescent="0.35">
      <c r="C873" s="1">
        <v>870</v>
      </c>
      <c r="D873" s="1">
        <v>24.4422</v>
      </c>
      <c r="E873" s="1">
        <v>32.811</v>
      </c>
      <c r="F873" s="1">
        <v>33.641199999999998</v>
      </c>
    </row>
    <row r="874" spans="3:6" x14ac:dyDescent="0.35">
      <c r="C874" s="1">
        <v>871</v>
      </c>
      <c r="D874" s="1">
        <v>24.449400000000001</v>
      </c>
      <c r="E874" s="1">
        <v>32.8247</v>
      </c>
      <c r="F874" s="1">
        <v>33.641199999999998</v>
      </c>
    </row>
    <row r="875" spans="3:6" x14ac:dyDescent="0.35">
      <c r="C875" s="1">
        <v>872</v>
      </c>
      <c r="D875" s="1">
        <v>24.4436</v>
      </c>
      <c r="E875" s="1">
        <v>32.8339</v>
      </c>
      <c r="F875" s="1">
        <v>33.631999999999998</v>
      </c>
    </row>
    <row r="876" spans="3:6" x14ac:dyDescent="0.35">
      <c r="C876" s="1">
        <v>873</v>
      </c>
      <c r="D876" s="1">
        <v>24.4328</v>
      </c>
      <c r="E876" s="1">
        <v>32.842100000000002</v>
      </c>
      <c r="F876" s="1">
        <v>33.637500000000003</v>
      </c>
    </row>
    <row r="877" spans="3:6" x14ac:dyDescent="0.35">
      <c r="C877" s="1">
        <v>874</v>
      </c>
      <c r="D877" s="1">
        <v>24.4315</v>
      </c>
      <c r="E877" s="1">
        <v>32.826900000000002</v>
      </c>
      <c r="F877" s="1">
        <v>33.625</v>
      </c>
    </row>
    <row r="878" spans="3:6" x14ac:dyDescent="0.35">
      <c r="C878" s="1">
        <v>875</v>
      </c>
      <c r="D878" s="1">
        <v>24.429400000000001</v>
      </c>
      <c r="E878" s="1">
        <v>32.842399999999998</v>
      </c>
      <c r="F878" s="1">
        <v>33.622300000000003</v>
      </c>
    </row>
    <row r="879" spans="3:6" x14ac:dyDescent="0.35">
      <c r="C879" s="1">
        <v>876</v>
      </c>
      <c r="D879" s="1">
        <v>24.424299999999999</v>
      </c>
      <c r="E879" s="1">
        <v>32.831400000000002</v>
      </c>
      <c r="F879" s="1">
        <v>33.643300000000004</v>
      </c>
    </row>
    <row r="880" spans="3:6" x14ac:dyDescent="0.35">
      <c r="C880" s="1">
        <v>877</v>
      </c>
      <c r="D880" s="1">
        <v>24.432300000000001</v>
      </c>
      <c r="E880" s="1">
        <v>32.831400000000002</v>
      </c>
      <c r="F880" s="1">
        <v>33.633200000000002</v>
      </c>
    </row>
    <row r="881" spans="3:6" x14ac:dyDescent="0.35">
      <c r="C881" s="1">
        <v>878</v>
      </c>
      <c r="D881" s="1">
        <v>24.429400000000001</v>
      </c>
      <c r="E881" s="1">
        <v>32.842399999999998</v>
      </c>
      <c r="F881" s="1">
        <v>33.631399999999999</v>
      </c>
    </row>
    <row r="882" spans="3:6" x14ac:dyDescent="0.35">
      <c r="C882" s="1">
        <v>879</v>
      </c>
      <c r="D882" s="1">
        <v>24.4222</v>
      </c>
      <c r="E882" s="1">
        <v>32.8324</v>
      </c>
      <c r="F882" s="1">
        <v>33.630499999999998</v>
      </c>
    </row>
    <row r="883" spans="3:6" x14ac:dyDescent="0.35">
      <c r="C883" s="1">
        <v>880</v>
      </c>
      <c r="D883" s="1">
        <v>24.434999999999999</v>
      </c>
      <c r="E883" s="1">
        <v>32.8504</v>
      </c>
      <c r="F883" s="1">
        <v>33.651200000000003</v>
      </c>
    </row>
    <row r="884" spans="3:6" x14ac:dyDescent="0.35">
      <c r="C884" s="1">
        <v>881</v>
      </c>
      <c r="D884" s="1">
        <v>24.4407</v>
      </c>
      <c r="E884" s="1">
        <v>32.844900000000003</v>
      </c>
      <c r="F884" s="1">
        <v>33.627400000000002</v>
      </c>
    </row>
    <row r="885" spans="3:6" x14ac:dyDescent="0.35">
      <c r="C885" s="1">
        <v>882</v>
      </c>
      <c r="D885" s="1">
        <v>24.4314</v>
      </c>
      <c r="E885" s="1">
        <v>32.842100000000002</v>
      </c>
      <c r="F885" s="1">
        <v>33.6357</v>
      </c>
    </row>
    <row r="886" spans="3:6" x14ac:dyDescent="0.35">
      <c r="C886" s="1">
        <v>883</v>
      </c>
      <c r="D886" s="1">
        <v>24.432099999999998</v>
      </c>
      <c r="E886" s="1">
        <v>32.834800000000001</v>
      </c>
      <c r="F886" s="1">
        <v>33.631100000000004</v>
      </c>
    </row>
    <row r="887" spans="3:6" x14ac:dyDescent="0.35">
      <c r="C887" s="1">
        <v>884</v>
      </c>
      <c r="D887" s="1">
        <v>24.415700000000001</v>
      </c>
      <c r="E887" s="1">
        <v>32.834200000000003</v>
      </c>
      <c r="F887" s="1">
        <v>33.608499999999999</v>
      </c>
    </row>
    <row r="888" spans="3:6" x14ac:dyDescent="0.35">
      <c r="C888" s="1">
        <v>885</v>
      </c>
      <c r="D888" s="1">
        <v>24.435700000000001</v>
      </c>
      <c r="E888" s="1">
        <v>32.857700000000001</v>
      </c>
      <c r="F888" s="1">
        <v>33.607300000000002</v>
      </c>
    </row>
    <row r="889" spans="3:6" x14ac:dyDescent="0.35">
      <c r="C889" s="1">
        <v>886</v>
      </c>
      <c r="D889" s="1">
        <v>24.4499</v>
      </c>
      <c r="E889" s="1">
        <v>32.878399999999999</v>
      </c>
      <c r="F889" s="1">
        <v>33.631700000000002</v>
      </c>
    </row>
    <row r="890" spans="3:6" x14ac:dyDescent="0.35">
      <c r="C890" s="1">
        <v>887</v>
      </c>
      <c r="D890" s="1">
        <v>24.459800000000001</v>
      </c>
      <c r="E890" s="1">
        <v>32.9129</v>
      </c>
      <c r="F890" s="1">
        <v>33.657899999999998</v>
      </c>
    </row>
    <row r="891" spans="3:6" x14ac:dyDescent="0.35">
      <c r="C891" s="1">
        <v>888</v>
      </c>
      <c r="D891" s="1">
        <v>24.4697</v>
      </c>
      <c r="E891" s="1">
        <v>32.9236</v>
      </c>
      <c r="F891" s="1">
        <v>33.673200000000001</v>
      </c>
    </row>
    <row r="892" spans="3:6" x14ac:dyDescent="0.35">
      <c r="C892" s="1">
        <v>889</v>
      </c>
      <c r="D892" s="1">
        <v>24.464099999999998</v>
      </c>
      <c r="E892" s="1">
        <v>32.908299999999997</v>
      </c>
      <c r="F892" s="1">
        <v>33.664299999999997</v>
      </c>
    </row>
    <row r="893" spans="3:6" x14ac:dyDescent="0.35">
      <c r="C893" s="1">
        <v>890</v>
      </c>
      <c r="D893" s="1">
        <v>24.4405</v>
      </c>
      <c r="E893" s="1">
        <v>32.918700000000001</v>
      </c>
      <c r="F893" s="1">
        <v>33.643599999999999</v>
      </c>
    </row>
    <row r="894" spans="3:6" x14ac:dyDescent="0.35">
      <c r="C894" s="1">
        <v>891</v>
      </c>
      <c r="D894" s="1">
        <v>24.4314</v>
      </c>
      <c r="E894" s="1">
        <v>32.888800000000003</v>
      </c>
      <c r="F894" s="1">
        <v>33.634799999999998</v>
      </c>
    </row>
    <row r="895" spans="3:6" x14ac:dyDescent="0.35">
      <c r="C895" s="1">
        <v>892</v>
      </c>
      <c r="D895" s="1">
        <v>24.401299999999999</v>
      </c>
      <c r="E895" s="1">
        <v>32.880000000000003</v>
      </c>
      <c r="F895" s="1">
        <v>33.643300000000004</v>
      </c>
    </row>
    <row r="896" spans="3:6" x14ac:dyDescent="0.35">
      <c r="C896" s="1">
        <v>893</v>
      </c>
      <c r="D896" s="1">
        <v>24.424199999999999</v>
      </c>
      <c r="E896" s="1">
        <v>32.899799999999999</v>
      </c>
      <c r="F896" s="1">
        <v>33.657600000000002</v>
      </c>
    </row>
    <row r="897" spans="3:6" x14ac:dyDescent="0.35">
      <c r="C897" s="1">
        <v>894</v>
      </c>
      <c r="D897" s="1">
        <v>24.436199999999999</v>
      </c>
      <c r="E897" s="1">
        <v>32.922400000000003</v>
      </c>
      <c r="F897" s="1">
        <v>33.679299999999998</v>
      </c>
    </row>
    <row r="898" spans="3:6" x14ac:dyDescent="0.35">
      <c r="C898" s="1">
        <v>895</v>
      </c>
      <c r="D898" s="1">
        <v>24.434799999999999</v>
      </c>
      <c r="E898" s="1">
        <v>32.918700000000001</v>
      </c>
      <c r="F898" s="1">
        <v>33.697600000000001</v>
      </c>
    </row>
    <row r="899" spans="3:6" x14ac:dyDescent="0.35">
      <c r="C899" s="1">
        <v>896</v>
      </c>
      <c r="D899" s="1">
        <v>24.454699999999999</v>
      </c>
      <c r="E899" s="1">
        <v>32.938600000000001</v>
      </c>
      <c r="F899" s="1">
        <v>33.708300000000001</v>
      </c>
    </row>
    <row r="900" spans="3:6" x14ac:dyDescent="0.35">
      <c r="C900" s="1">
        <v>897</v>
      </c>
      <c r="D900" s="1">
        <v>24.451899999999998</v>
      </c>
      <c r="E900" s="1">
        <v>32.940399999999997</v>
      </c>
      <c r="F900" s="1">
        <v>33.728400000000001</v>
      </c>
    </row>
    <row r="901" spans="3:6" x14ac:dyDescent="0.35">
      <c r="C901" s="1">
        <v>898</v>
      </c>
      <c r="D901" s="1">
        <v>24.451899999999998</v>
      </c>
      <c r="E901" s="1">
        <v>32.939500000000002</v>
      </c>
      <c r="F901" s="1">
        <v>33.717399999999998</v>
      </c>
    </row>
    <row r="902" spans="3:6" x14ac:dyDescent="0.35">
      <c r="C902" s="1">
        <v>899</v>
      </c>
      <c r="D902" s="1">
        <v>24.469000000000001</v>
      </c>
      <c r="E902" s="1">
        <v>32.953800000000001</v>
      </c>
      <c r="F902" s="1">
        <v>33.743600000000001</v>
      </c>
    </row>
    <row r="903" spans="3:6" x14ac:dyDescent="0.35">
      <c r="C903" s="1">
        <v>900</v>
      </c>
      <c r="D903" s="1">
        <v>24.467500000000001</v>
      </c>
      <c r="E903" s="1">
        <v>32.944699999999997</v>
      </c>
      <c r="F903" s="1">
        <v>33.738100000000003</v>
      </c>
    </row>
    <row r="904" spans="3:6" x14ac:dyDescent="0.35">
      <c r="C904" s="1">
        <v>901</v>
      </c>
      <c r="D904" s="1">
        <v>24.445399999999999</v>
      </c>
      <c r="E904" s="1">
        <v>32.933999999999997</v>
      </c>
      <c r="F904" s="1">
        <v>33.708300000000001</v>
      </c>
    </row>
    <row r="905" spans="3:6" x14ac:dyDescent="0.35">
      <c r="C905" s="1">
        <v>902</v>
      </c>
      <c r="D905" s="1">
        <v>24.450399999999998</v>
      </c>
      <c r="E905" s="1">
        <v>32.9285</v>
      </c>
      <c r="F905" s="1">
        <v>33.712800000000001</v>
      </c>
    </row>
    <row r="906" spans="3:6" x14ac:dyDescent="0.35">
      <c r="C906" s="1">
        <v>903</v>
      </c>
      <c r="D906" s="1">
        <v>24.4497</v>
      </c>
      <c r="E906" s="1">
        <v>32.936700000000002</v>
      </c>
      <c r="F906" s="1">
        <v>33.727499999999999</v>
      </c>
    </row>
    <row r="907" spans="3:6" x14ac:dyDescent="0.35">
      <c r="C907" s="1">
        <v>904</v>
      </c>
      <c r="D907" s="1">
        <v>24.4526</v>
      </c>
      <c r="E907" s="1">
        <v>32.9221</v>
      </c>
      <c r="F907" s="1">
        <v>33.697299999999998</v>
      </c>
    </row>
    <row r="908" spans="3:6" x14ac:dyDescent="0.35">
      <c r="C908" s="1">
        <v>905</v>
      </c>
      <c r="D908" s="1">
        <v>24.4618</v>
      </c>
      <c r="E908" s="1">
        <v>32.9529</v>
      </c>
      <c r="F908" s="1">
        <v>33.720799999999997</v>
      </c>
    </row>
    <row r="909" spans="3:6" x14ac:dyDescent="0.35">
      <c r="C909" s="1">
        <v>906</v>
      </c>
      <c r="D909" s="1">
        <v>24.4574</v>
      </c>
      <c r="E909" s="1">
        <v>32.976700000000001</v>
      </c>
      <c r="F909" s="1">
        <v>33.723500000000001</v>
      </c>
    </row>
    <row r="910" spans="3:6" x14ac:dyDescent="0.35">
      <c r="C910" s="1">
        <v>907</v>
      </c>
      <c r="D910" s="1">
        <v>24.465399999999999</v>
      </c>
      <c r="E910" s="1">
        <v>32.9831</v>
      </c>
      <c r="F910" s="1">
        <v>33.730800000000002</v>
      </c>
    </row>
    <row r="911" spans="3:6" x14ac:dyDescent="0.35">
      <c r="C911" s="1">
        <v>908</v>
      </c>
      <c r="D911" s="1">
        <v>24.456700000000001</v>
      </c>
      <c r="E911" s="1">
        <v>32.979500000000002</v>
      </c>
      <c r="F911" s="1">
        <v>33.732700000000001</v>
      </c>
    </row>
    <row r="912" spans="3:6" x14ac:dyDescent="0.35">
      <c r="C912" s="1">
        <v>909</v>
      </c>
      <c r="D912" s="1">
        <v>24.453099999999999</v>
      </c>
      <c r="E912" s="1">
        <v>32.990400000000001</v>
      </c>
      <c r="F912" s="1">
        <v>33.727200000000003</v>
      </c>
    </row>
    <row r="913" spans="3:6" x14ac:dyDescent="0.35">
      <c r="C913" s="1">
        <v>910</v>
      </c>
      <c r="D913" s="1">
        <v>24.460999999999999</v>
      </c>
      <c r="E913" s="1">
        <v>32.993200000000002</v>
      </c>
      <c r="F913" s="1">
        <v>33.741799999999998</v>
      </c>
    </row>
    <row r="914" spans="3:6" x14ac:dyDescent="0.35">
      <c r="C914" s="1">
        <v>911</v>
      </c>
      <c r="D914" s="1">
        <v>24.456700000000001</v>
      </c>
      <c r="E914" s="1">
        <v>32.990400000000001</v>
      </c>
      <c r="F914" s="1">
        <v>33.734499999999997</v>
      </c>
    </row>
    <row r="915" spans="3:6" x14ac:dyDescent="0.35">
      <c r="C915" s="1">
        <v>912</v>
      </c>
      <c r="D915" s="1">
        <v>24.4574</v>
      </c>
      <c r="E915" s="1">
        <v>32.981299999999997</v>
      </c>
      <c r="F915" s="1">
        <v>33.740900000000003</v>
      </c>
    </row>
    <row r="916" spans="3:6" x14ac:dyDescent="0.35">
      <c r="C916" s="1">
        <v>913</v>
      </c>
      <c r="D916" s="1">
        <v>24.459599999999998</v>
      </c>
      <c r="E916" s="1">
        <v>32.981299999999997</v>
      </c>
      <c r="F916" s="1">
        <v>33.750999999999998</v>
      </c>
    </row>
    <row r="917" spans="3:6" x14ac:dyDescent="0.35">
      <c r="C917" s="1">
        <v>914</v>
      </c>
      <c r="D917" s="1">
        <v>24.456700000000001</v>
      </c>
      <c r="E917" s="1">
        <v>32.9895</v>
      </c>
      <c r="F917" s="1">
        <v>33.756399999999999</v>
      </c>
    </row>
    <row r="918" spans="3:6" x14ac:dyDescent="0.35">
      <c r="C918" s="1">
        <v>915</v>
      </c>
      <c r="D918" s="1">
        <v>24.4468</v>
      </c>
      <c r="E918" s="1">
        <v>32.971499999999999</v>
      </c>
      <c r="F918" s="1">
        <v>33.740299999999998</v>
      </c>
    </row>
    <row r="919" spans="3:6" x14ac:dyDescent="0.35">
      <c r="C919" s="1">
        <v>916</v>
      </c>
      <c r="D919" s="1">
        <v>24.444700000000001</v>
      </c>
      <c r="E919" s="1">
        <v>32.9651</v>
      </c>
      <c r="F919" s="1">
        <v>33.7622</v>
      </c>
    </row>
    <row r="920" spans="3:6" x14ac:dyDescent="0.35">
      <c r="C920" s="1">
        <v>917</v>
      </c>
      <c r="D920" s="1">
        <v>24.434100000000001</v>
      </c>
      <c r="E920" s="1">
        <v>32.946199999999997</v>
      </c>
      <c r="F920" s="1">
        <v>33.749699999999997</v>
      </c>
    </row>
    <row r="921" spans="3:6" x14ac:dyDescent="0.35">
      <c r="C921" s="1">
        <v>918</v>
      </c>
      <c r="D921" s="1">
        <v>24.4297</v>
      </c>
      <c r="E921" s="1">
        <v>32.9544</v>
      </c>
      <c r="F921" s="1">
        <v>33.745199999999997</v>
      </c>
    </row>
    <row r="922" spans="3:6" x14ac:dyDescent="0.35">
      <c r="C922" s="1">
        <v>919</v>
      </c>
      <c r="D922" s="1">
        <v>24.4283</v>
      </c>
      <c r="E922" s="1">
        <v>32.959899999999998</v>
      </c>
      <c r="F922" s="1">
        <v>33.751600000000003</v>
      </c>
    </row>
    <row r="923" spans="3:6" x14ac:dyDescent="0.35">
      <c r="C923" s="1">
        <v>920</v>
      </c>
      <c r="D923" s="1">
        <v>24.410499999999999</v>
      </c>
      <c r="E923" s="1">
        <v>32.951999999999998</v>
      </c>
      <c r="F923" s="1">
        <v>33.735399999999998</v>
      </c>
    </row>
    <row r="924" spans="3:6" x14ac:dyDescent="0.35">
      <c r="C924" s="1">
        <v>921</v>
      </c>
      <c r="D924" s="1">
        <v>24.420400000000001</v>
      </c>
      <c r="E924" s="1">
        <v>32.961799999999997</v>
      </c>
      <c r="F924" s="1">
        <v>33.764400000000002</v>
      </c>
    </row>
    <row r="925" spans="3:6" x14ac:dyDescent="0.35">
      <c r="C925" s="1">
        <v>922</v>
      </c>
      <c r="D925" s="1">
        <v>24.406199999999998</v>
      </c>
      <c r="E925" s="1">
        <v>32.936399999999999</v>
      </c>
      <c r="F925" s="1">
        <v>33.758299999999998</v>
      </c>
    </row>
    <row r="926" spans="3:6" x14ac:dyDescent="0.35">
      <c r="C926" s="1">
        <v>923</v>
      </c>
      <c r="D926" s="1">
        <v>24.4175</v>
      </c>
      <c r="E926" s="1">
        <v>32.972799999999999</v>
      </c>
      <c r="F926" s="1">
        <v>33.7699</v>
      </c>
    </row>
    <row r="927" spans="3:6" x14ac:dyDescent="0.35">
      <c r="C927" s="1">
        <v>924</v>
      </c>
      <c r="D927" s="1">
        <v>24.418199999999999</v>
      </c>
      <c r="E927" s="1">
        <v>32.971800000000002</v>
      </c>
      <c r="F927" s="1">
        <v>33.767099999999999</v>
      </c>
    </row>
    <row r="928" spans="3:6" x14ac:dyDescent="0.35">
      <c r="C928" s="1">
        <v>925</v>
      </c>
      <c r="D928" s="1">
        <v>24.4146</v>
      </c>
      <c r="E928" s="1">
        <v>32.9801</v>
      </c>
      <c r="F928" s="1">
        <v>33.79</v>
      </c>
    </row>
    <row r="929" spans="3:6" x14ac:dyDescent="0.35">
      <c r="C929" s="1">
        <v>926</v>
      </c>
      <c r="D929" s="1">
        <v>24.431000000000001</v>
      </c>
      <c r="E929" s="1">
        <v>32.992600000000003</v>
      </c>
      <c r="F929" s="1">
        <v>33.789700000000003</v>
      </c>
    </row>
    <row r="930" spans="3:6" x14ac:dyDescent="0.35">
      <c r="C930" s="1">
        <v>927</v>
      </c>
      <c r="D930" s="1">
        <v>24.428799999999999</v>
      </c>
      <c r="E930" s="1">
        <v>32.996299999999998</v>
      </c>
      <c r="F930" s="1">
        <v>33.808</v>
      </c>
    </row>
    <row r="931" spans="3:6" x14ac:dyDescent="0.35">
      <c r="C931" s="1">
        <v>928</v>
      </c>
      <c r="D931" s="1">
        <v>24.450199999999999</v>
      </c>
      <c r="E931" s="1">
        <v>33.035299999999999</v>
      </c>
      <c r="F931" s="1">
        <v>33.814999999999998</v>
      </c>
    </row>
    <row r="932" spans="3:6" x14ac:dyDescent="0.35">
      <c r="C932" s="1">
        <v>929</v>
      </c>
      <c r="D932" s="1">
        <v>24.429500000000001</v>
      </c>
      <c r="E932" s="1">
        <v>32.992600000000003</v>
      </c>
      <c r="F932" s="1">
        <v>33.803400000000003</v>
      </c>
    </row>
    <row r="933" spans="3:6" x14ac:dyDescent="0.35">
      <c r="C933" s="1">
        <v>930</v>
      </c>
      <c r="D933" s="1">
        <v>24.423100000000002</v>
      </c>
      <c r="E933" s="1">
        <v>33.01</v>
      </c>
      <c r="F933" s="1">
        <v>33.817100000000003</v>
      </c>
    </row>
    <row r="934" spans="3:6" x14ac:dyDescent="0.35">
      <c r="C934" s="1">
        <v>931</v>
      </c>
      <c r="D934" s="1">
        <v>24.425899999999999</v>
      </c>
      <c r="E934" s="1">
        <v>33.003599999999999</v>
      </c>
      <c r="F934" s="1">
        <v>33.799799999999998</v>
      </c>
    </row>
    <row r="935" spans="3:6" x14ac:dyDescent="0.35">
      <c r="C935" s="1">
        <v>932</v>
      </c>
      <c r="D935" s="1">
        <v>24.428100000000001</v>
      </c>
      <c r="E935" s="1">
        <v>32.985300000000002</v>
      </c>
      <c r="F935" s="1">
        <v>33.817100000000003</v>
      </c>
    </row>
    <row r="936" spans="3:6" x14ac:dyDescent="0.35">
      <c r="C936" s="1">
        <v>933</v>
      </c>
      <c r="D936" s="1">
        <v>24.439399999999999</v>
      </c>
      <c r="E936" s="1">
        <v>33.008800000000001</v>
      </c>
      <c r="F936" s="1">
        <v>33.842399999999998</v>
      </c>
    </row>
    <row r="937" spans="3:6" x14ac:dyDescent="0.35">
      <c r="C937" s="1">
        <v>934</v>
      </c>
      <c r="D937" s="1">
        <v>24.433700000000002</v>
      </c>
      <c r="E937" s="1">
        <v>33.006</v>
      </c>
      <c r="F937" s="1">
        <v>33.816800000000001</v>
      </c>
    </row>
    <row r="938" spans="3:6" x14ac:dyDescent="0.35">
      <c r="C938" s="1">
        <v>935</v>
      </c>
      <c r="D938" s="1">
        <v>24.443000000000001</v>
      </c>
      <c r="E938" s="1">
        <v>33.022500000000001</v>
      </c>
      <c r="F938" s="1">
        <v>33.840600000000002</v>
      </c>
    </row>
    <row r="939" spans="3:6" x14ac:dyDescent="0.35">
      <c r="C939" s="1">
        <v>936</v>
      </c>
      <c r="D939" s="1">
        <v>24.437999999999999</v>
      </c>
      <c r="E939" s="1">
        <v>33.016100000000002</v>
      </c>
      <c r="F939" s="1">
        <v>33.847000000000001</v>
      </c>
    </row>
    <row r="940" spans="3:6" x14ac:dyDescent="0.35">
      <c r="C940" s="1">
        <v>937</v>
      </c>
      <c r="D940" s="1">
        <v>24.430099999999999</v>
      </c>
      <c r="E940" s="1">
        <v>33.037100000000002</v>
      </c>
      <c r="F940" s="1">
        <v>33.811300000000003</v>
      </c>
    </row>
    <row r="941" spans="3:6" x14ac:dyDescent="0.35">
      <c r="C941" s="1">
        <v>938</v>
      </c>
      <c r="D941" s="1">
        <v>24.438700000000001</v>
      </c>
      <c r="E941" s="1">
        <v>33.050899999999999</v>
      </c>
      <c r="F941" s="1">
        <v>33.833300000000001</v>
      </c>
    </row>
    <row r="942" spans="3:6" x14ac:dyDescent="0.35">
      <c r="C942" s="1">
        <v>939</v>
      </c>
      <c r="D942" s="1">
        <v>24.439399999999999</v>
      </c>
      <c r="E942" s="1">
        <v>33.049100000000003</v>
      </c>
      <c r="F942" s="1">
        <v>33.837000000000003</v>
      </c>
    </row>
    <row r="943" spans="3:6" x14ac:dyDescent="0.35">
      <c r="C943" s="1">
        <v>940</v>
      </c>
      <c r="D943" s="1">
        <v>24.428599999999999</v>
      </c>
      <c r="E943" s="1">
        <v>33.037100000000002</v>
      </c>
      <c r="F943" s="1">
        <v>33.852499999999999</v>
      </c>
    </row>
    <row r="944" spans="3:6" x14ac:dyDescent="0.35">
      <c r="C944" s="1">
        <v>941</v>
      </c>
      <c r="D944" s="1">
        <v>24.442299999999999</v>
      </c>
      <c r="E944" s="1">
        <v>33.058199999999999</v>
      </c>
      <c r="F944" s="1">
        <v>33.835099999999997</v>
      </c>
    </row>
    <row r="945" spans="3:6" x14ac:dyDescent="0.35">
      <c r="C945" s="1">
        <v>942</v>
      </c>
      <c r="D945" s="1">
        <v>24.436599999999999</v>
      </c>
      <c r="E945" s="1">
        <v>33.052700000000002</v>
      </c>
      <c r="F945" s="1">
        <v>33.843400000000003</v>
      </c>
    </row>
    <row r="946" spans="3:6" x14ac:dyDescent="0.35">
      <c r="C946" s="1">
        <v>943</v>
      </c>
      <c r="D946" s="1">
        <v>24.425799999999999</v>
      </c>
      <c r="E946" s="1">
        <v>33.0518</v>
      </c>
      <c r="F946" s="1">
        <v>33.835099999999997</v>
      </c>
    </row>
    <row r="947" spans="3:6" x14ac:dyDescent="0.35">
      <c r="C947" s="1">
        <v>944</v>
      </c>
      <c r="D947" s="1">
        <v>24.424299999999999</v>
      </c>
      <c r="E947" s="1">
        <v>33.061</v>
      </c>
      <c r="F947" s="1">
        <v>33.838799999999999</v>
      </c>
    </row>
    <row r="948" spans="3:6" x14ac:dyDescent="0.35">
      <c r="C948" s="1">
        <v>945</v>
      </c>
      <c r="D948" s="1">
        <v>24.427199999999999</v>
      </c>
      <c r="E948" s="1">
        <v>33.061900000000001</v>
      </c>
      <c r="F948" s="1">
        <v>33.830599999999997</v>
      </c>
    </row>
    <row r="949" spans="3:6" x14ac:dyDescent="0.35">
      <c r="C949" s="1">
        <v>946</v>
      </c>
      <c r="D949" s="1">
        <v>24.425799999999999</v>
      </c>
      <c r="E949" s="1">
        <v>33.0655</v>
      </c>
      <c r="F949" s="1">
        <v>33.826000000000001</v>
      </c>
    </row>
    <row r="950" spans="3:6" x14ac:dyDescent="0.35">
      <c r="C950" s="1">
        <v>947</v>
      </c>
      <c r="D950" s="1">
        <v>24.414999999999999</v>
      </c>
      <c r="E950" s="1">
        <v>33.055500000000002</v>
      </c>
      <c r="F950" s="1">
        <v>33.8324</v>
      </c>
    </row>
    <row r="951" spans="3:6" x14ac:dyDescent="0.35">
      <c r="C951" s="1">
        <v>948</v>
      </c>
      <c r="D951" s="1">
        <v>24.438500000000001</v>
      </c>
      <c r="E951" s="1">
        <v>33.068899999999999</v>
      </c>
      <c r="F951" s="1">
        <v>33.8431</v>
      </c>
    </row>
    <row r="952" spans="3:6" x14ac:dyDescent="0.35">
      <c r="C952" s="1">
        <v>949</v>
      </c>
      <c r="D952" s="1">
        <v>24.450600000000001</v>
      </c>
      <c r="E952" s="1">
        <v>33.099699999999999</v>
      </c>
      <c r="F952" s="1">
        <v>33.850099999999998</v>
      </c>
    </row>
    <row r="953" spans="3:6" x14ac:dyDescent="0.35">
      <c r="C953" s="1">
        <v>950</v>
      </c>
      <c r="D953" s="1">
        <v>24.466999999999999</v>
      </c>
      <c r="E953" s="1">
        <v>33.099400000000003</v>
      </c>
      <c r="F953" s="1">
        <v>33.864400000000003</v>
      </c>
    </row>
    <row r="954" spans="3:6" x14ac:dyDescent="0.35">
      <c r="C954" s="1">
        <v>951</v>
      </c>
      <c r="D954" s="1">
        <v>24.467700000000001</v>
      </c>
      <c r="E954" s="1">
        <v>33.113999999999997</v>
      </c>
      <c r="F954" s="1">
        <v>33.866199999999999</v>
      </c>
    </row>
    <row r="955" spans="3:6" x14ac:dyDescent="0.35">
      <c r="C955" s="1">
        <v>952</v>
      </c>
      <c r="D955" s="1">
        <v>24.465499999999999</v>
      </c>
      <c r="E955" s="1">
        <v>33.099400000000003</v>
      </c>
      <c r="F955" s="1">
        <v>33.857999999999997</v>
      </c>
    </row>
    <row r="956" spans="3:6" x14ac:dyDescent="0.35">
      <c r="C956" s="1">
        <v>953</v>
      </c>
      <c r="D956" s="1">
        <v>24.468399999999999</v>
      </c>
      <c r="E956" s="1">
        <v>33.110399999999998</v>
      </c>
      <c r="F956" s="1">
        <v>33.8735</v>
      </c>
    </row>
    <row r="957" spans="3:6" x14ac:dyDescent="0.35">
      <c r="C957" s="1">
        <v>954</v>
      </c>
      <c r="D957" s="1">
        <v>24.4499</v>
      </c>
      <c r="E957" s="1">
        <v>33.101500000000001</v>
      </c>
      <c r="F957" s="1">
        <v>33.8446</v>
      </c>
    </row>
    <row r="958" spans="3:6" x14ac:dyDescent="0.35">
      <c r="C958" s="1">
        <v>955</v>
      </c>
      <c r="D958" s="1">
        <v>24.452000000000002</v>
      </c>
      <c r="E958" s="1">
        <v>33.098799999999997</v>
      </c>
      <c r="F958" s="1">
        <v>33.846400000000003</v>
      </c>
    </row>
    <row r="959" spans="3:6" x14ac:dyDescent="0.35">
      <c r="C959" s="1">
        <v>956</v>
      </c>
      <c r="D959" s="1">
        <v>24.449100000000001</v>
      </c>
      <c r="E959" s="1">
        <v>33.1143</v>
      </c>
      <c r="F959" s="1">
        <v>33.839100000000002</v>
      </c>
    </row>
    <row r="960" spans="3:6" x14ac:dyDescent="0.35">
      <c r="C960" s="1">
        <v>957</v>
      </c>
      <c r="D960" s="1">
        <v>24.436399999999999</v>
      </c>
      <c r="E960" s="1">
        <v>33.101799999999997</v>
      </c>
      <c r="F960" s="1">
        <v>33.848500000000001</v>
      </c>
    </row>
    <row r="961" spans="3:6" x14ac:dyDescent="0.35">
      <c r="C961" s="1">
        <v>958</v>
      </c>
      <c r="D961" s="1">
        <v>24.449100000000001</v>
      </c>
      <c r="E961" s="1">
        <v>33.116199999999999</v>
      </c>
      <c r="F961" s="1">
        <v>33.871099999999998</v>
      </c>
    </row>
    <row r="962" spans="3:6" x14ac:dyDescent="0.35">
      <c r="C962" s="1">
        <v>959</v>
      </c>
      <c r="D962" s="1">
        <v>24.424099999999999</v>
      </c>
      <c r="E962" s="1">
        <v>33.119199999999999</v>
      </c>
      <c r="F962" s="1">
        <v>33.859499999999997</v>
      </c>
    </row>
    <row r="963" spans="3:6" x14ac:dyDescent="0.35">
      <c r="C963" s="1">
        <v>960</v>
      </c>
      <c r="D963" s="1">
        <v>24.434200000000001</v>
      </c>
      <c r="E963" s="1">
        <v>33.128399999999999</v>
      </c>
      <c r="F963" s="1">
        <v>33.865900000000003</v>
      </c>
    </row>
    <row r="964" spans="3:6" x14ac:dyDescent="0.35">
      <c r="C964" s="1">
        <v>961</v>
      </c>
      <c r="D964" s="1">
        <v>24.407</v>
      </c>
      <c r="E964" s="1">
        <v>33.101199999999999</v>
      </c>
      <c r="F964" s="1">
        <v>33.871699999999997</v>
      </c>
    </row>
    <row r="965" spans="3:6" x14ac:dyDescent="0.35">
      <c r="C965" s="1">
        <v>962</v>
      </c>
      <c r="D965" s="1">
        <v>24.430599999999998</v>
      </c>
      <c r="E965" s="1">
        <v>33.104599999999998</v>
      </c>
      <c r="F965" s="1">
        <v>33.889699999999998</v>
      </c>
    </row>
    <row r="966" spans="3:6" x14ac:dyDescent="0.35">
      <c r="C966" s="1">
        <v>963</v>
      </c>
      <c r="D966" s="1">
        <v>24.4499</v>
      </c>
      <c r="E966" s="1">
        <v>33.128100000000003</v>
      </c>
      <c r="F966" s="1">
        <v>33.9251</v>
      </c>
    </row>
    <row r="967" spans="3:6" x14ac:dyDescent="0.35">
      <c r="C967" s="1">
        <v>964</v>
      </c>
      <c r="D967" s="1">
        <v>24.457599999999999</v>
      </c>
      <c r="E967" s="1">
        <v>33.151600000000002</v>
      </c>
      <c r="F967" s="1">
        <v>33.924799999999998</v>
      </c>
    </row>
    <row r="968" spans="3:6" x14ac:dyDescent="0.35">
      <c r="C968" s="1">
        <v>965</v>
      </c>
      <c r="D968" s="1">
        <v>24.4725</v>
      </c>
      <c r="E968" s="1">
        <v>33.173200000000001</v>
      </c>
      <c r="F968" s="1">
        <v>33.951000000000001</v>
      </c>
    </row>
    <row r="969" spans="3:6" x14ac:dyDescent="0.35">
      <c r="C969" s="1">
        <v>966</v>
      </c>
      <c r="D969" s="1">
        <v>24.4697</v>
      </c>
      <c r="E969" s="1">
        <v>33.164999999999999</v>
      </c>
      <c r="F969" s="1">
        <v>33.949199999999998</v>
      </c>
    </row>
    <row r="970" spans="3:6" x14ac:dyDescent="0.35">
      <c r="C970" s="1">
        <v>967</v>
      </c>
      <c r="D970" s="1">
        <v>24.450399999999998</v>
      </c>
      <c r="E970" s="1">
        <v>33.1571</v>
      </c>
      <c r="F970" s="1">
        <v>33.945799999999998</v>
      </c>
    </row>
    <row r="971" spans="3:6" x14ac:dyDescent="0.35">
      <c r="C971" s="1">
        <v>968</v>
      </c>
      <c r="D971" s="1">
        <v>24.455400000000001</v>
      </c>
      <c r="E971" s="1">
        <v>33.178100000000001</v>
      </c>
      <c r="F971" s="1">
        <v>33.941200000000002</v>
      </c>
    </row>
    <row r="972" spans="3:6" x14ac:dyDescent="0.35">
      <c r="C972" s="1">
        <v>969</v>
      </c>
      <c r="D972" s="1">
        <v>24.453299999999999</v>
      </c>
      <c r="E972" s="1">
        <v>33.167999999999999</v>
      </c>
      <c r="F972" s="1">
        <v>33.948599999999999</v>
      </c>
    </row>
    <row r="973" spans="3:6" x14ac:dyDescent="0.35">
      <c r="C973" s="1">
        <v>970</v>
      </c>
      <c r="D973" s="1">
        <v>24.442699999999999</v>
      </c>
      <c r="E973" s="1">
        <v>33.155500000000004</v>
      </c>
      <c r="F973" s="1">
        <v>33.938800000000001</v>
      </c>
    </row>
    <row r="974" spans="3:6" x14ac:dyDescent="0.35">
      <c r="C974" s="1">
        <v>971</v>
      </c>
      <c r="D974" s="1">
        <v>24.450399999999998</v>
      </c>
      <c r="E974" s="1">
        <v>33.183599999999998</v>
      </c>
      <c r="F974" s="1">
        <v>33.981499999999997</v>
      </c>
    </row>
    <row r="975" spans="3:6" x14ac:dyDescent="0.35">
      <c r="C975" s="1">
        <v>972</v>
      </c>
      <c r="D975" s="1">
        <v>24.4497</v>
      </c>
      <c r="E975" s="1">
        <v>33.183599999999998</v>
      </c>
      <c r="F975" s="1">
        <v>33.964100000000002</v>
      </c>
    </row>
    <row r="976" spans="3:6" x14ac:dyDescent="0.35">
      <c r="C976" s="1">
        <v>973</v>
      </c>
      <c r="D976" s="1">
        <v>24.447500000000002</v>
      </c>
      <c r="E976" s="1">
        <v>33.1845</v>
      </c>
      <c r="F976" s="1">
        <v>33.964100000000002</v>
      </c>
    </row>
    <row r="977" spans="3:6" x14ac:dyDescent="0.35">
      <c r="C977" s="1">
        <v>974</v>
      </c>
      <c r="D977" s="1">
        <v>24.463899999999999</v>
      </c>
      <c r="E977" s="1">
        <v>33.220799999999997</v>
      </c>
      <c r="F977" s="1">
        <v>33.982999999999997</v>
      </c>
    </row>
    <row r="978" spans="3:6" x14ac:dyDescent="0.35">
      <c r="C978" s="1">
        <v>975</v>
      </c>
      <c r="D978" s="1">
        <v>24.465299999999999</v>
      </c>
      <c r="E978" s="1">
        <v>33.2044</v>
      </c>
      <c r="F978" s="1">
        <v>33.975700000000003</v>
      </c>
    </row>
    <row r="979" spans="3:6" x14ac:dyDescent="0.35">
      <c r="C979" s="1">
        <v>976</v>
      </c>
      <c r="D979" s="1">
        <v>24.4588</v>
      </c>
      <c r="E979" s="1">
        <v>33.201599999999999</v>
      </c>
      <c r="F979" s="1">
        <v>33.986699999999999</v>
      </c>
    </row>
    <row r="980" spans="3:6" x14ac:dyDescent="0.35">
      <c r="C980" s="1">
        <v>977</v>
      </c>
      <c r="D980" s="1">
        <v>24.4588</v>
      </c>
      <c r="E980" s="1">
        <v>33.209800000000001</v>
      </c>
      <c r="F980" s="1">
        <v>33.986699999999999</v>
      </c>
    </row>
    <row r="981" spans="3:6" x14ac:dyDescent="0.35">
      <c r="C981" s="1">
        <v>978</v>
      </c>
      <c r="D981" s="1">
        <v>24.451699999999999</v>
      </c>
      <c r="E981" s="1">
        <v>33.217199999999998</v>
      </c>
      <c r="F981" s="1">
        <v>33.962899999999998</v>
      </c>
    </row>
    <row r="982" spans="3:6" x14ac:dyDescent="0.35">
      <c r="C982" s="1">
        <v>979</v>
      </c>
      <c r="D982" s="1">
        <v>24.458100000000002</v>
      </c>
      <c r="E982" s="1">
        <v>33.217199999999998</v>
      </c>
      <c r="F982" s="1">
        <v>33.982100000000003</v>
      </c>
    </row>
    <row r="983" spans="3:6" x14ac:dyDescent="0.35">
      <c r="C983" s="1">
        <v>980</v>
      </c>
      <c r="D983" s="1">
        <v>24.459599999999998</v>
      </c>
      <c r="E983" s="1">
        <v>33.2089</v>
      </c>
      <c r="F983" s="1">
        <v>33.983899999999998</v>
      </c>
    </row>
    <row r="984" spans="3:6" x14ac:dyDescent="0.35">
      <c r="C984" s="1">
        <v>981</v>
      </c>
      <c r="D984" s="1">
        <v>24.458100000000002</v>
      </c>
      <c r="E984" s="1">
        <v>33.220799999999997</v>
      </c>
      <c r="F984" s="1">
        <v>33.974800000000002</v>
      </c>
    </row>
    <row r="985" spans="3:6" x14ac:dyDescent="0.35">
      <c r="C985" s="1">
        <v>982</v>
      </c>
      <c r="D985" s="1">
        <v>24.4495</v>
      </c>
      <c r="E985" s="1">
        <v>33.201599999999999</v>
      </c>
      <c r="F985" s="1">
        <v>33.994</v>
      </c>
    </row>
    <row r="986" spans="3:6" x14ac:dyDescent="0.35">
      <c r="C986" s="1">
        <v>983</v>
      </c>
      <c r="D986" s="1">
        <v>24.455300000000001</v>
      </c>
      <c r="E986" s="1">
        <v>33.198</v>
      </c>
      <c r="F986" s="1">
        <v>33.972000000000001</v>
      </c>
    </row>
    <row r="987" spans="3:6" x14ac:dyDescent="0.35">
      <c r="C987" s="1">
        <v>984</v>
      </c>
      <c r="D987" s="1">
        <v>24.450900000000001</v>
      </c>
      <c r="E987" s="1">
        <v>33.199800000000003</v>
      </c>
      <c r="F987" s="1">
        <v>33.962000000000003</v>
      </c>
    </row>
    <row r="988" spans="3:6" x14ac:dyDescent="0.35">
      <c r="C988" s="1">
        <v>985</v>
      </c>
      <c r="D988" s="1">
        <v>24.454499999999999</v>
      </c>
      <c r="E988" s="1">
        <v>33.190600000000003</v>
      </c>
      <c r="F988" s="1">
        <v>33.986699999999999</v>
      </c>
    </row>
    <row r="989" spans="3:6" x14ac:dyDescent="0.35">
      <c r="C989" s="1">
        <v>986</v>
      </c>
      <c r="D989" s="1">
        <v>24.453800000000001</v>
      </c>
      <c r="E989" s="1">
        <v>33.174100000000003</v>
      </c>
      <c r="F989" s="1">
        <v>33.951900000000002</v>
      </c>
    </row>
    <row r="990" spans="3:6" x14ac:dyDescent="0.35">
      <c r="C990" s="1">
        <v>987</v>
      </c>
      <c r="D990" s="1">
        <v>24.454499999999999</v>
      </c>
      <c r="E990" s="1">
        <v>33.189700000000002</v>
      </c>
      <c r="F990" s="1">
        <v>33.9739</v>
      </c>
    </row>
    <row r="991" spans="3:6" x14ac:dyDescent="0.35">
      <c r="C991" s="1">
        <v>988</v>
      </c>
      <c r="D991" s="1">
        <v>24.4452</v>
      </c>
      <c r="E991" s="1">
        <v>33.1952</v>
      </c>
      <c r="F991" s="1">
        <v>33.981200000000001</v>
      </c>
    </row>
    <row r="992" spans="3:6" x14ac:dyDescent="0.35">
      <c r="C992" s="1">
        <v>989</v>
      </c>
      <c r="D992" s="1">
        <v>24.4437</v>
      </c>
      <c r="E992" s="1">
        <v>33.183300000000003</v>
      </c>
      <c r="F992" s="1">
        <v>33.962899999999998</v>
      </c>
    </row>
    <row r="993" spans="3:6" x14ac:dyDescent="0.35">
      <c r="C993" s="1">
        <v>990</v>
      </c>
      <c r="D993" s="1">
        <v>24.452400000000001</v>
      </c>
      <c r="E993" s="1">
        <v>33.197000000000003</v>
      </c>
      <c r="F993" s="1">
        <v>33.991199999999999</v>
      </c>
    </row>
    <row r="994" spans="3:6" x14ac:dyDescent="0.35">
      <c r="C994" s="1">
        <v>991</v>
      </c>
      <c r="D994" s="1">
        <v>24.4466</v>
      </c>
      <c r="E994" s="1">
        <v>33.193399999999997</v>
      </c>
      <c r="F994" s="1">
        <v>33.981200000000001</v>
      </c>
    </row>
    <row r="995" spans="3:6" x14ac:dyDescent="0.35">
      <c r="C995" s="1">
        <v>992</v>
      </c>
      <c r="D995" s="1">
        <v>24.436499999999999</v>
      </c>
      <c r="E995" s="1">
        <v>33.189700000000002</v>
      </c>
      <c r="F995" s="1">
        <v>33.981200000000001</v>
      </c>
    </row>
    <row r="996" spans="3:6" x14ac:dyDescent="0.35">
      <c r="C996" s="1">
        <v>993</v>
      </c>
      <c r="D996" s="1">
        <v>24.4466</v>
      </c>
      <c r="E996" s="1">
        <v>33.201599999999999</v>
      </c>
      <c r="F996" s="1">
        <v>33.982100000000003</v>
      </c>
    </row>
    <row r="997" spans="3:6" x14ac:dyDescent="0.35">
      <c r="C997" s="1">
        <v>994</v>
      </c>
      <c r="D997" s="1">
        <v>24.450900000000001</v>
      </c>
      <c r="E997" s="1">
        <v>33.191499999999998</v>
      </c>
      <c r="F997" s="1">
        <v>33.994900000000001</v>
      </c>
    </row>
    <row r="998" spans="3:6" x14ac:dyDescent="0.35">
      <c r="C998" s="1">
        <v>995</v>
      </c>
      <c r="D998" s="1">
        <v>24.460799999999999</v>
      </c>
      <c r="E998" s="1">
        <v>33.208599999999997</v>
      </c>
      <c r="F998" s="1">
        <v>34.020200000000003</v>
      </c>
    </row>
    <row r="999" spans="3:6" x14ac:dyDescent="0.35">
      <c r="C999" s="1">
        <v>996</v>
      </c>
      <c r="D999" s="1">
        <v>24.459399999999999</v>
      </c>
      <c r="E999" s="1">
        <v>33.211399999999998</v>
      </c>
      <c r="F999" s="1">
        <v>34.033000000000001</v>
      </c>
    </row>
    <row r="1000" spans="3:6" x14ac:dyDescent="0.35">
      <c r="C1000" s="1">
        <v>997</v>
      </c>
      <c r="D1000" s="1">
        <v>24.4587</v>
      </c>
      <c r="E1000" s="1">
        <v>33.194899999999997</v>
      </c>
      <c r="F1000" s="1">
        <v>34.011000000000003</v>
      </c>
    </row>
    <row r="1001" spans="3:6" x14ac:dyDescent="0.35">
      <c r="C1001" s="1">
        <v>998</v>
      </c>
      <c r="D1001" s="1">
        <v>24.457899999999999</v>
      </c>
      <c r="E1001" s="1">
        <v>33.1738</v>
      </c>
      <c r="F1001" s="1">
        <v>34.038499999999999</v>
      </c>
    </row>
    <row r="1002" spans="3:6" x14ac:dyDescent="0.35">
      <c r="C1002" s="1">
        <v>999</v>
      </c>
      <c r="D1002" s="1">
        <v>24.4437</v>
      </c>
      <c r="E1002" s="1">
        <v>33.155799999999999</v>
      </c>
      <c r="F1002" s="1">
        <v>34.0169</v>
      </c>
    </row>
    <row r="1003" spans="3:6" x14ac:dyDescent="0.35">
      <c r="C1003" s="1">
        <v>1000</v>
      </c>
      <c r="D1003" s="1">
        <v>24.443000000000001</v>
      </c>
      <c r="E1003" s="1">
        <v>33.154899999999998</v>
      </c>
      <c r="F1003" s="1">
        <v>34.0242</v>
      </c>
    </row>
    <row r="1004" spans="3:6" x14ac:dyDescent="0.35">
      <c r="C1004" s="1">
        <v>1001</v>
      </c>
      <c r="D1004" s="1">
        <v>24.4373</v>
      </c>
      <c r="E1004" s="1">
        <v>33.142099999999999</v>
      </c>
      <c r="F1004" s="1">
        <v>34.028700000000001</v>
      </c>
    </row>
    <row r="1005" spans="3:6" x14ac:dyDescent="0.35">
      <c r="C1005" s="1">
        <v>1002</v>
      </c>
      <c r="D1005" s="1">
        <v>24.437999999999999</v>
      </c>
      <c r="E1005" s="1">
        <v>33.129300000000001</v>
      </c>
      <c r="F1005" s="1">
        <v>34.027799999999999</v>
      </c>
    </row>
    <row r="1006" spans="3:6" x14ac:dyDescent="0.35">
      <c r="C1006" s="1">
        <v>1003</v>
      </c>
      <c r="D1006" s="1">
        <v>24.453600000000002</v>
      </c>
      <c r="E1006" s="1">
        <v>33.142699999999998</v>
      </c>
      <c r="F1006" s="1">
        <v>34.038499999999999</v>
      </c>
    </row>
    <row r="1007" spans="3:6" x14ac:dyDescent="0.35">
      <c r="C1007" s="1">
        <v>1004</v>
      </c>
      <c r="D1007" s="1">
        <v>24.445699999999999</v>
      </c>
      <c r="E1007" s="1">
        <v>33.155500000000004</v>
      </c>
      <c r="F1007" s="1">
        <v>34.038499999999999</v>
      </c>
    </row>
    <row r="1008" spans="3:6" x14ac:dyDescent="0.35">
      <c r="C1008" s="1">
        <v>1005</v>
      </c>
      <c r="D1008" s="1">
        <v>24.463699999999999</v>
      </c>
      <c r="E1008" s="1">
        <v>33.135399999999997</v>
      </c>
      <c r="F1008" s="1">
        <v>34.060400000000001</v>
      </c>
    </row>
    <row r="1009" spans="3:6" x14ac:dyDescent="0.35">
      <c r="C1009" s="1">
        <v>1006</v>
      </c>
      <c r="D1009" s="1">
        <v>24.445</v>
      </c>
      <c r="E1009" s="1">
        <v>33.147300000000001</v>
      </c>
      <c r="F1009" s="1">
        <v>34.0458</v>
      </c>
    </row>
    <row r="1010" spans="3:6" x14ac:dyDescent="0.35">
      <c r="C1010" s="1">
        <v>1007</v>
      </c>
      <c r="D1010" s="1">
        <v>24.452200000000001</v>
      </c>
      <c r="E1010" s="1">
        <v>33.144500000000001</v>
      </c>
      <c r="F1010" s="1">
        <v>34.058599999999998</v>
      </c>
    </row>
    <row r="1011" spans="3:6" x14ac:dyDescent="0.35">
      <c r="C1011" s="1">
        <v>1008</v>
      </c>
      <c r="D1011" s="1">
        <v>24.450700000000001</v>
      </c>
      <c r="E1011" s="1">
        <v>33.154600000000002</v>
      </c>
      <c r="F1011" s="1">
        <v>34.057699999999997</v>
      </c>
    </row>
    <row r="1012" spans="3:6" x14ac:dyDescent="0.35">
      <c r="C1012" s="1">
        <v>1009</v>
      </c>
      <c r="D1012" s="1">
        <v>24.47</v>
      </c>
      <c r="E1012" s="1">
        <v>33.1708</v>
      </c>
      <c r="F1012" s="1">
        <v>34.0794</v>
      </c>
    </row>
    <row r="1013" spans="3:6" x14ac:dyDescent="0.35">
      <c r="C1013" s="1">
        <v>1010</v>
      </c>
      <c r="D1013" s="1">
        <v>24.456299999999999</v>
      </c>
      <c r="E1013" s="1">
        <v>33.158000000000001</v>
      </c>
      <c r="F1013" s="1">
        <v>34.072899999999997</v>
      </c>
    </row>
    <row r="1014" spans="3:6" x14ac:dyDescent="0.35">
      <c r="C1014" s="1">
        <v>1011</v>
      </c>
      <c r="D1014" s="1">
        <v>24.444299999999998</v>
      </c>
      <c r="E1014" s="1">
        <v>33.149099999999997</v>
      </c>
      <c r="F1014" s="1">
        <v>34.053100000000001</v>
      </c>
    </row>
    <row r="1015" spans="3:6" x14ac:dyDescent="0.35">
      <c r="C1015" s="1">
        <v>1012</v>
      </c>
      <c r="D1015" s="1">
        <v>24.459900000000001</v>
      </c>
      <c r="E1015" s="1">
        <v>33.154299999999999</v>
      </c>
      <c r="F1015" s="1">
        <v>34.084800000000001</v>
      </c>
    </row>
    <row r="1016" spans="3:6" x14ac:dyDescent="0.35">
      <c r="C1016" s="1">
        <v>1013</v>
      </c>
      <c r="D1016" s="1">
        <v>24.446400000000001</v>
      </c>
      <c r="E1016" s="1">
        <v>33.1464</v>
      </c>
      <c r="F1016" s="1">
        <v>34.0824</v>
      </c>
    </row>
    <row r="1017" spans="3:6" x14ac:dyDescent="0.35">
      <c r="C1017" s="1">
        <v>1014</v>
      </c>
      <c r="D1017" s="1">
        <v>24.442799999999998</v>
      </c>
      <c r="E1017" s="1">
        <v>33.15</v>
      </c>
      <c r="F1017" s="1">
        <v>34.079700000000003</v>
      </c>
    </row>
    <row r="1018" spans="3:6" x14ac:dyDescent="0.35">
      <c r="C1018" s="1">
        <v>1015</v>
      </c>
      <c r="D1018" s="1">
        <v>24.457000000000001</v>
      </c>
      <c r="E1018" s="1">
        <v>33.194600000000001</v>
      </c>
      <c r="F1018" s="1">
        <v>34.087600000000002</v>
      </c>
    </row>
    <row r="1019" spans="3:6" x14ac:dyDescent="0.35">
      <c r="C1019" s="1">
        <v>1016</v>
      </c>
      <c r="D1019" s="1">
        <v>24.438500000000001</v>
      </c>
      <c r="E1019" s="1">
        <v>33.184800000000003</v>
      </c>
      <c r="F1019" s="1">
        <v>34.072299999999998</v>
      </c>
    </row>
    <row r="1020" spans="3:6" x14ac:dyDescent="0.35">
      <c r="C1020" s="1">
        <v>1017</v>
      </c>
      <c r="D1020" s="1">
        <v>24.438500000000001</v>
      </c>
      <c r="E1020" s="1">
        <v>33.184800000000003</v>
      </c>
      <c r="F1020" s="1">
        <v>34.065899999999999</v>
      </c>
    </row>
    <row r="1021" spans="3:6" x14ac:dyDescent="0.35">
      <c r="C1021" s="1">
        <v>1018</v>
      </c>
      <c r="D1021" s="1">
        <v>24.4693</v>
      </c>
      <c r="E1021" s="1">
        <v>33.224800000000002</v>
      </c>
      <c r="F1021" s="1">
        <v>34.072000000000003</v>
      </c>
    </row>
    <row r="1022" spans="3:6" x14ac:dyDescent="0.35">
      <c r="C1022" s="1">
        <v>1019</v>
      </c>
      <c r="D1022" s="1">
        <v>24.457000000000001</v>
      </c>
      <c r="E1022" s="1">
        <v>33.241300000000003</v>
      </c>
      <c r="F1022" s="1">
        <v>34.074800000000003</v>
      </c>
    </row>
    <row r="1023" spans="3:6" x14ac:dyDescent="0.35">
      <c r="C1023" s="1">
        <v>1020</v>
      </c>
      <c r="D1023" s="1">
        <v>24.456299999999999</v>
      </c>
      <c r="E1023" s="1">
        <v>33.238500000000002</v>
      </c>
      <c r="F1023" s="1">
        <v>34.080300000000001</v>
      </c>
    </row>
    <row r="1024" spans="3:6" x14ac:dyDescent="0.35">
      <c r="C1024" s="1">
        <v>1021</v>
      </c>
      <c r="D1024" s="1">
        <v>24.453399999999998</v>
      </c>
      <c r="E1024" s="1">
        <v>33.259599999999999</v>
      </c>
      <c r="F1024" s="1">
        <v>34.082099999999997</v>
      </c>
    </row>
    <row r="1025" spans="3:6" x14ac:dyDescent="0.35">
      <c r="C1025" s="1">
        <v>1022</v>
      </c>
      <c r="D1025" s="1">
        <v>24.4527</v>
      </c>
      <c r="E1025" s="1">
        <v>33.278799999999997</v>
      </c>
      <c r="F1025" s="1">
        <v>34.087600000000002</v>
      </c>
    </row>
    <row r="1026" spans="3:6" x14ac:dyDescent="0.35">
      <c r="C1026" s="1">
        <v>1023</v>
      </c>
      <c r="D1026" s="1">
        <v>24.449100000000001</v>
      </c>
      <c r="E1026" s="1">
        <v>33.271500000000003</v>
      </c>
      <c r="F1026" s="1">
        <v>34.088500000000003</v>
      </c>
    </row>
    <row r="1027" spans="3:6" x14ac:dyDescent="0.35">
      <c r="C1027" s="1">
        <v>1024</v>
      </c>
      <c r="D1027" s="1">
        <v>24.4633</v>
      </c>
      <c r="E1027" s="1">
        <v>33.282200000000003</v>
      </c>
      <c r="F1027" s="1">
        <v>34.098199999999999</v>
      </c>
    </row>
    <row r="1028" spans="3:6" x14ac:dyDescent="0.35">
      <c r="C1028" s="1">
        <v>1025</v>
      </c>
      <c r="D1028" s="1">
        <v>24.485499999999998</v>
      </c>
      <c r="E1028" s="1">
        <v>33.3001</v>
      </c>
      <c r="F1028" s="1">
        <v>34.121699999999997</v>
      </c>
    </row>
    <row r="1029" spans="3:6" x14ac:dyDescent="0.35">
      <c r="C1029" s="1">
        <v>1026</v>
      </c>
      <c r="D1029" s="1">
        <v>24.488399999999999</v>
      </c>
      <c r="E1029" s="1">
        <v>33.313000000000002</v>
      </c>
      <c r="F1029" s="1">
        <v>34.125399999999999</v>
      </c>
    </row>
    <row r="1030" spans="3:6" x14ac:dyDescent="0.35">
      <c r="C1030" s="1">
        <v>1027</v>
      </c>
      <c r="D1030" s="1">
        <v>24.488399999999999</v>
      </c>
      <c r="E1030" s="1">
        <v>33.323900000000002</v>
      </c>
      <c r="F1030" s="1">
        <v>34.120800000000003</v>
      </c>
    </row>
    <row r="1031" spans="3:6" x14ac:dyDescent="0.35">
      <c r="C1031" s="1">
        <v>1028</v>
      </c>
      <c r="D1031" s="1">
        <v>24.4833</v>
      </c>
      <c r="E1031" s="1">
        <v>33.334899999999998</v>
      </c>
      <c r="F1031" s="1">
        <v>34.129899999999999</v>
      </c>
    </row>
    <row r="1032" spans="3:6" x14ac:dyDescent="0.35">
      <c r="C1032" s="1">
        <v>1029</v>
      </c>
      <c r="D1032" s="1">
        <v>24.486899999999999</v>
      </c>
      <c r="E1032" s="1">
        <v>33.326700000000002</v>
      </c>
      <c r="F1032" s="1">
        <v>34.133600000000001</v>
      </c>
    </row>
    <row r="1033" spans="3:6" x14ac:dyDescent="0.35">
      <c r="C1033" s="1">
        <v>1030</v>
      </c>
      <c r="D1033" s="1">
        <v>24.476099999999999</v>
      </c>
      <c r="E1033" s="1">
        <v>33.323</v>
      </c>
      <c r="F1033" s="1">
        <v>34.1327</v>
      </c>
    </row>
    <row r="1034" spans="3:6" x14ac:dyDescent="0.35">
      <c r="C1034" s="1">
        <v>1031</v>
      </c>
      <c r="D1034" s="1">
        <v>24.488399999999999</v>
      </c>
      <c r="E1034" s="1">
        <v>33.339500000000001</v>
      </c>
      <c r="F1034" s="1">
        <v>34.1327</v>
      </c>
    </row>
    <row r="1035" spans="3:6" x14ac:dyDescent="0.35">
      <c r="C1035" s="1">
        <v>1032</v>
      </c>
      <c r="D1035" s="1">
        <v>24.477499999999999</v>
      </c>
      <c r="E1035" s="1">
        <v>33.336799999999997</v>
      </c>
      <c r="F1035" s="1">
        <v>34.1492</v>
      </c>
    </row>
    <row r="1036" spans="3:6" x14ac:dyDescent="0.35">
      <c r="C1036" s="1">
        <v>1033</v>
      </c>
      <c r="D1036" s="1">
        <v>24.473400000000002</v>
      </c>
      <c r="E1036" s="1">
        <v>33.326999999999998</v>
      </c>
      <c r="F1036" s="1">
        <v>34.1175</v>
      </c>
    </row>
    <row r="1037" spans="3:6" x14ac:dyDescent="0.35">
      <c r="C1037" s="1">
        <v>1034</v>
      </c>
      <c r="D1037" s="1">
        <v>24.477699999999999</v>
      </c>
      <c r="E1037" s="1">
        <v>33.323300000000003</v>
      </c>
      <c r="F1037" s="1">
        <v>34.143099999999997</v>
      </c>
    </row>
    <row r="1038" spans="3:6" x14ac:dyDescent="0.35">
      <c r="C1038" s="1">
        <v>1035</v>
      </c>
      <c r="D1038" s="1">
        <v>24.464099999999998</v>
      </c>
      <c r="E1038" s="1">
        <v>33.320599999999999</v>
      </c>
      <c r="F1038" s="1">
        <v>34.122</v>
      </c>
    </row>
    <row r="1039" spans="3:6" x14ac:dyDescent="0.35">
      <c r="C1039" s="1">
        <v>1036</v>
      </c>
      <c r="D1039" s="1">
        <v>24.4633</v>
      </c>
      <c r="E1039" s="1">
        <v>33.326999999999998</v>
      </c>
      <c r="F1039" s="1">
        <v>34.143099999999997</v>
      </c>
    </row>
    <row r="1040" spans="3:6" x14ac:dyDescent="0.35">
      <c r="C1040" s="1">
        <v>1037</v>
      </c>
      <c r="D1040" s="1">
        <v>24.476800000000001</v>
      </c>
      <c r="E1040" s="1">
        <v>33.344999999999999</v>
      </c>
      <c r="F1040" s="1">
        <v>34.139099999999999</v>
      </c>
    </row>
    <row r="1041" spans="3:6" x14ac:dyDescent="0.35">
      <c r="C1041" s="1">
        <v>1038</v>
      </c>
      <c r="D1041" s="1">
        <v>24.474699999999999</v>
      </c>
      <c r="E1041" s="1">
        <v>33.348700000000001</v>
      </c>
      <c r="F1041" s="1">
        <v>34.147300000000001</v>
      </c>
    </row>
    <row r="1042" spans="3:6" x14ac:dyDescent="0.35">
      <c r="C1042" s="1">
        <v>1039</v>
      </c>
      <c r="D1042" s="1">
        <v>24.478999999999999</v>
      </c>
      <c r="E1042" s="1">
        <v>33.341299999999997</v>
      </c>
      <c r="F1042" s="1">
        <v>34.1492</v>
      </c>
    </row>
    <row r="1043" spans="3:6" x14ac:dyDescent="0.35">
      <c r="C1043" s="1">
        <v>1040</v>
      </c>
      <c r="D1043" s="1">
        <v>24.4696</v>
      </c>
      <c r="E1043" s="1">
        <v>33.334000000000003</v>
      </c>
      <c r="F1043" s="1">
        <v>34.152799999999999</v>
      </c>
    </row>
    <row r="1044" spans="3:6" x14ac:dyDescent="0.35">
      <c r="C1044" s="1">
        <v>1041</v>
      </c>
      <c r="D1044" s="1">
        <v>24.4682</v>
      </c>
      <c r="E1044" s="1">
        <v>33.350499999999997</v>
      </c>
      <c r="F1044" s="1">
        <v>34.156500000000001</v>
      </c>
    </row>
    <row r="1045" spans="3:6" x14ac:dyDescent="0.35">
      <c r="C1045" s="1">
        <v>1042</v>
      </c>
      <c r="D1045" s="1">
        <v>24.476800000000001</v>
      </c>
      <c r="E1045" s="1">
        <v>33.3523</v>
      </c>
      <c r="F1045" s="1">
        <v>34.153700000000001</v>
      </c>
    </row>
    <row r="1046" spans="3:6" x14ac:dyDescent="0.35">
      <c r="C1046" s="1">
        <v>1043</v>
      </c>
      <c r="D1046" s="1">
        <v>24.477499999999999</v>
      </c>
      <c r="E1046" s="1">
        <v>33.353200000000001</v>
      </c>
      <c r="F1046" s="1">
        <v>34.138199999999998</v>
      </c>
    </row>
    <row r="1047" spans="3:6" x14ac:dyDescent="0.35">
      <c r="C1047" s="1">
        <v>1044</v>
      </c>
      <c r="D1047" s="1">
        <v>24.471800000000002</v>
      </c>
      <c r="E1047" s="1">
        <v>33.354199999999999</v>
      </c>
      <c r="F1047" s="1">
        <v>34.144599999999997</v>
      </c>
    </row>
    <row r="1048" spans="3:6" x14ac:dyDescent="0.35">
      <c r="C1048" s="1">
        <v>1045</v>
      </c>
      <c r="D1048" s="1">
        <v>24.482600000000001</v>
      </c>
      <c r="E1048" s="1">
        <v>33.366100000000003</v>
      </c>
      <c r="F1048" s="1">
        <v>34.143700000000003</v>
      </c>
    </row>
    <row r="1049" spans="3:6" x14ac:dyDescent="0.35">
      <c r="C1049" s="1">
        <v>1046</v>
      </c>
      <c r="D1049" s="1">
        <v>24.476800000000001</v>
      </c>
      <c r="E1049" s="1">
        <v>33.363300000000002</v>
      </c>
      <c r="F1049" s="1">
        <v>34.156500000000001</v>
      </c>
    </row>
    <row r="1050" spans="3:6" x14ac:dyDescent="0.35">
      <c r="C1050" s="1">
        <v>1047</v>
      </c>
      <c r="D1050" s="1">
        <v>24.4711</v>
      </c>
      <c r="E1050" s="1">
        <v>33.366999999999997</v>
      </c>
      <c r="F1050" s="1">
        <v>34.145499999999998</v>
      </c>
    </row>
    <row r="1051" spans="3:6" x14ac:dyDescent="0.35">
      <c r="C1051" s="1">
        <v>1048</v>
      </c>
      <c r="D1051" s="1">
        <v>24.4696</v>
      </c>
      <c r="E1051" s="1">
        <v>33.3889</v>
      </c>
      <c r="F1051" s="1">
        <v>34.170200000000001</v>
      </c>
    </row>
    <row r="1052" spans="3:6" x14ac:dyDescent="0.35">
      <c r="C1052" s="1">
        <v>1049</v>
      </c>
      <c r="D1052" s="1">
        <v>24.4711</v>
      </c>
      <c r="E1052" s="1">
        <v>33.397199999999998</v>
      </c>
      <c r="F1052" s="1">
        <v>34.152799999999999</v>
      </c>
    </row>
    <row r="1053" spans="3:6" x14ac:dyDescent="0.35">
      <c r="C1053" s="1">
        <v>1050</v>
      </c>
      <c r="D1053" s="1">
        <v>24.468900000000001</v>
      </c>
      <c r="E1053" s="1">
        <v>33.399900000000002</v>
      </c>
      <c r="F1053" s="1">
        <v>34.174799999999998</v>
      </c>
    </row>
    <row r="1054" spans="3:6" x14ac:dyDescent="0.35">
      <c r="C1054" s="1">
        <v>1051</v>
      </c>
      <c r="D1054" s="1">
        <v>24.473199999999999</v>
      </c>
      <c r="E1054" s="1">
        <v>33.397199999999998</v>
      </c>
      <c r="F1054" s="1">
        <v>34.164700000000003</v>
      </c>
    </row>
    <row r="1055" spans="3:6" x14ac:dyDescent="0.35">
      <c r="C1055" s="1">
        <v>1052</v>
      </c>
      <c r="D1055" s="1">
        <v>24.474</v>
      </c>
      <c r="E1055" s="1">
        <v>33.389800000000001</v>
      </c>
      <c r="F1055" s="1">
        <v>34.174799999999998</v>
      </c>
    </row>
    <row r="1056" spans="3:6" x14ac:dyDescent="0.35">
      <c r="C1056" s="1">
        <v>1053</v>
      </c>
      <c r="D1056" s="1">
        <v>24.460999999999999</v>
      </c>
      <c r="E1056" s="1">
        <v>33.390799999999999</v>
      </c>
      <c r="F1056" s="1">
        <v>34.179299999999998</v>
      </c>
    </row>
    <row r="1057" spans="3:6" x14ac:dyDescent="0.35">
      <c r="C1057" s="1">
        <v>1054</v>
      </c>
      <c r="D1057" s="1">
        <v>24.464600000000001</v>
      </c>
      <c r="E1057" s="1">
        <v>33.399000000000001</v>
      </c>
      <c r="F1057" s="1">
        <v>34.171999999999997</v>
      </c>
    </row>
    <row r="1058" spans="3:6" x14ac:dyDescent="0.35">
      <c r="C1058" s="1">
        <v>1055</v>
      </c>
      <c r="D1058" s="1">
        <v>24.466000000000001</v>
      </c>
      <c r="E1058" s="1">
        <v>33.378900000000002</v>
      </c>
      <c r="F1058" s="1">
        <v>34.183</v>
      </c>
    </row>
    <row r="1059" spans="3:6" x14ac:dyDescent="0.35">
      <c r="C1059" s="1">
        <v>1056</v>
      </c>
      <c r="D1059" s="1">
        <v>24.4711</v>
      </c>
      <c r="E1059" s="1">
        <v>33.378900000000002</v>
      </c>
      <c r="F1059" s="1">
        <v>34.194899999999997</v>
      </c>
    </row>
    <row r="1060" spans="3:6" x14ac:dyDescent="0.35">
      <c r="C1060" s="1">
        <v>1057</v>
      </c>
      <c r="D1060" s="1">
        <v>24.464600000000001</v>
      </c>
      <c r="E1060" s="1">
        <v>33.383400000000002</v>
      </c>
      <c r="F1060" s="1">
        <v>34.187600000000003</v>
      </c>
    </row>
    <row r="1061" spans="3:6" x14ac:dyDescent="0.35">
      <c r="C1061" s="1">
        <v>1058</v>
      </c>
      <c r="D1061" s="1">
        <v>24.4617</v>
      </c>
      <c r="E1061" s="1">
        <v>33.390799999999999</v>
      </c>
      <c r="F1061" s="1">
        <v>34.187600000000003</v>
      </c>
    </row>
    <row r="1062" spans="3:6" x14ac:dyDescent="0.35">
      <c r="C1062" s="1">
        <v>1059</v>
      </c>
      <c r="D1062" s="1">
        <v>24.4696</v>
      </c>
      <c r="E1062" s="1">
        <v>33.390799999999999</v>
      </c>
      <c r="F1062" s="1">
        <v>34.177500000000002</v>
      </c>
    </row>
    <row r="1063" spans="3:6" x14ac:dyDescent="0.35">
      <c r="C1063" s="1">
        <v>1060</v>
      </c>
      <c r="D1063" s="1">
        <v>24.460999999999999</v>
      </c>
      <c r="E1063" s="1">
        <v>33.369700000000002</v>
      </c>
      <c r="F1063" s="1">
        <v>34.158299999999997</v>
      </c>
    </row>
    <row r="1064" spans="3:6" x14ac:dyDescent="0.35">
      <c r="C1064" s="1">
        <v>1061</v>
      </c>
      <c r="D1064" s="1">
        <v>24.4603</v>
      </c>
      <c r="E1064" s="1">
        <v>33.376100000000001</v>
      </c>
      <c r="F1064" s="1">
        <v>34.171999999999997</v>
      </c>
    </row>
    <row r="1065" spans="3:6" x14ac:dyDescent="0.35">
      <c r="C1065" s="1">
        <v>1062</v>
      </c>
      <c r="D1065" s="1">
        <v>24.458100000000002</v>
      </c>
      <c r="E1065" s="1">
        <v>33.361499999999999</v>
      </c>
      <c r="F1065" s="1">
        <v>34.164700000000003</v>
      </c>
    </row>
    <row r="1066" spans="3:6" x14ac:dyDescent="0.35">
      <c r="C1066" s="1">
        <v>1063</v>
      </c>
      <c r="D1066" s="1">
        <v>24.467500000000001</v>
      </c>
      <c r="E1066" s="1">
        <v>33.366100000000003</v>
      </c>
      <c r="F1066" s="1">
        <v>34.167400000000001</v>
      </c>
    </row>
    <row r="1067" spans="3:6" x14ac:dyDescent="0.35">
      <c r="C1067" s="1">
        <v>1064</v>
      </c>
      <c r="D1067" s="1">
        <v>24.465299999999999</v>
      </c>
      <c r="E1067" s="1">
        <v>33.378900000000002</v>
      </c>
      <c r="F1067" s="1">
        <v>34.179299999999998</v>
      </c>
    </row>
    <row r="1068" spans="3:6" x14ac:dyDescent="0.35">
      <c r="C1068" s="1">
        <v>1065</v>
      </c>
      <c r="D1068" s="1">
        <v>24.460999999999999</v>
      </c>
      <c r="E1068" s="1">
        <v>33.363300000000002</v>
      </c>
      <c r="F1068" s="1">
        <v>34.170200000000001</v>
      </c>
    </row>
    <row r="1069" spans="3:6" x14ac:dyDescent="0.35">
      <c r="C1069" s="1">
        <v>1066</v>
      </c>
      <c r="D1069" s="1">
        <v>24.450900000000001</v>
      </c>
      <c r="E1069" s="1">
        <v>33.373399999999997</v>
      </c>
      <c r="F1069" s="1">
        <v>34.179299999999998</v>
      </c>
    </row>
    <row r="1070" spans="3:6" x14ac:dyDescent="0.35">
      <c r="C1070" s="1">
        <v>1067</v>
      </c>
      <c r="D1070" s="1">
        <v>24.459599999999998</v>
      </c>
      <c r="E1070" s="1">
        <v>33.363300000000002</v>
      </c>
      <c r="F1070" s="1">
        <v>34.1738</v>
      </c>
    </row>
    <row r="1071" spans="3:6" x14ac:dyDescent="0.35">
      <c r="C1071" s="1">
        <v>1068</v>
      </c>
      <c r="D1071" s="1">
        <v>24.452300000000001</v>
      </c>
      <c r="E1071" s="1">
        <v>33.366100000000003</v>
      </c>
      <c r="F1071" s="1">
        <v>34.177500000000002</v>
      </c>
    </row>
    <row r="1072" spans="3:6" x14ac:dyDescent="0.35">
      <c r="C1072" s="1">
        <v>1069</v>
      </c>
      <c r="D1072" s="1">
        <v>24.453099999999999</v>
      </c>
      <c r="E1072" s="1">
        <v>33.381599999999999</v>
      </c>
      <c r="F1072" s="1">
        <v>34.1693</v>
      </c>
    </row>
    <row r="1073" spans="3:6" x14ac:dyDescent="0.35">
      <c r="C1073" s="1">
        <v>1070</v>
      </c>
      <c r="D1073" s="1">
        <v>24.455200000000001</v>
      </c>
      <c r="E1073" s="1">
        <v>33.360599999999998</v>
      </c>
      <c r="F1073" s="1">
        <v>34.171100000000003</v>
      </c>
    </row>
    <row r="1074" spans="3:6" x14ac:dyDescent="0.35">
      <c r="C1074" s="1">
        <v>1071</v>
      </c>
      <c r="D1074" s="1">
        <v>24.455200000000001</v>
      </c>
      <c r="E1074" s="1">
        <v>33.373399999999997</v>
      </c>
      <c r="F1074" s="1">
        <v>34.166499999999999</v>
      </c>
    </row>
    <row r="1075" spans="3:6" x14ac:dyDescent="0.35">
      <c r="C1075" s="1">
        <v>1072</v>
      </c>
      <c r="D1075" s="1">
        <v>24.440799999999999</v>
      </c>
      <c r="E1075" s="1">
        <v>33.387999999999998</v>
      </c>
      <c r="F1075" s="1">
        <v>34.189399999999999</v>
      </c>
    </row>
    <row r="1076" spans="3:6" x14ac:dyDescent="0.35">
      <c r="C1076" s="1">
        <v>1073</v>
      </c>
      <c r="D1076" s="1">
        <v>24.463899999999999</v>
      </c>
      <c r="E1076" s="1">
        <v>33.386200000000002</v>
      </c>
      <c r="F1076" s="1">
        <v>34.180199999999999</v>
      </c>
    </row>
    <row r="1077" spans="3:6" x14ac:dyDescent="0.35">
      <c r="C1077" s="1">
        <v>1074</v>
      </c>
      <c r="D1077" s="1">
        <v>24.4651</v>
      </c>
      <c r="E1077" s="1">
        <v>33.403300000000002</v>
      </c>
      <c r="F1077" s="1">
        <v>34.205599999999997</v>
      </c>
    </row>
    <row r="1078" spans="3:6" x14ac:dyDescent="0.35">
      <c r="C1078" s="1">
        <v>1075</v>
      </c>
      <c r="D1078" s="1">
        <v>24.463699999999999</v>
      </c>
      <c r="E1078" s="1">
        <v>33.412399999999998</v>
      </c>
      <c r="F1078" s="1">
        <v>34.209200000000003</v>
      </c>
    </row>
    <row r="1079" spans="3:6" x14ac:dyDescent="0.35">
      <c r="C1079" s="1">
        <v>1076</v>
      </c>
      <c r="D1079" s="1">
        <v>24.479500000000002</v>
      </c>
      <c r="E1079" s="1">
        <v>33.401400000000002</v>
      </c>
      <c r="F1079" s="1">
        <v>34.201000000000001</v>
      </c>
    </row>
    <row r="1080" spans="3:6" x14ac:dyDescent="0.35">
      <c r="C1080" s="1">
        <v>1077</v>
      </c>
      <c r="D1080" s="1">
        <v>24.472300000000001</v>
      </c>
      <c r="E1080" s="1">
        <v>33.422499999999999</v>
      </c>
      <c r="F1080" s="1">
        <v>34.197299999999998</v>
      </c>
    </row>
    <row r="1081" spans="3:6" x14ac:dyDescent="0.35">
      <c r="C1081" s="1">
        <v>1078</v>
      </c>
      <c r="D1081" s="1">
        <v>24.475899999999999</v>
      </c>
      <c r="E1081" s="1">
        <v>33.405999999999999</v>
      </c>
      <c r="F1081" s="1">
        <v>34.218400000000003</v>
      </c>
    </row>
    <row r="1082" spans="3:6" x14ac:dyDescent="0.35">
      <c r="C1082" s="1">
        <v>1079</v>
      </c>
      <c r="D1082" s="1">
        <v>24.459399999999999</v>
      </c>
      <c r="E1082" s="1">
        <v>33.410600000000002</v>
      </c>
      <c r="F1082" s="1">
        <v>34.208300000000001</v>
      </c>
    </row>
    <row r="1083" spans="3:6" x14ac:dyDescent="0.35">
      <c r="C1083" s="1">
        <v>1080</v>
      </c>
      <c r="D1083" s="1">
        <v>24.4815</v>
      </c>
      <c r="E1083" s="1">
        <v>33.422199999999997</v>
      </c>
      <c r="F1083" s="1">
        <v>34.228099999999998</v>
      </c>
    </row>
    <row r="1084" spans="3:6" x14ac:dyDescent="0.35">
      <c r="C1084" s="1">
        <v>1081</v>
      </c>
      <c r="D1084" s="1">
        <v>24.4815</v>
      </c>
      <c r="E1084" s="1">
        <v>33.410299999999999</v>
      </c>
      <c r="F1084" s="1">
        <v>34.237299999999998</v>
      </c>
    </row>
    <row r="1085" spans="3:6" x14ac:dyDescent="0.35">
      <c r="C1085" s="1">
        <v>1082</v>
      </c>
      <c r="D1085" s="1">
        <v>24.492799999999999</v>
      </c>
      <c r="E1085" s="1">
        <v>33.436500000000002</v>
      </c>
      <c r="F1085" s="1">
        <v>34.252499999999998</v>
      </c>
    </row>
    <row r="1086" spans="3:6" x14ac:dyDescent="0.35">
      <c r="C1086" s="1">
        <v>1083</v>
      </c>
      <c r="D1086" s="1">
        <v>24.484400000000001</v>
      </c>
      <c r="E1086" s="1">
        <v>33.423999999999999</v>
      </c>
      <c r="F1086" s="1">
        <v>34.24</v>
      </c>
    </row>
    <row r="1087" spans="3:6" x14ac:dyDescent="0.35">
      <c r="C1087" s="1">
        <v>1084</v>
      </c>
      <c r="D1087" s="1">
        <v>24.484400000000001</v>
      </c>
      <c r="E1087" s="1">
        <v>33.422199999999997</v>
      </c>
      <c r="F1087" s="1">
        <v>34.2363</v>
      </c>
    </row>
    <row r="1088" spans="3:6" x14ac:dyDescent="0.35">
      <c r="C1088" s="1">
        <v>1085</v>
      </c>
      <c r="D1088" s="1">
        <v>24.4815</v>
      </c>
      <c r="E1088" s="1">
        <v>33.423099999999998</v>
      </c>
      <c r="F1088" s="1">
        <v>34.232700000000001</v>
      </c>
    </row>
    <row r="1089" spans="3:6" x14ac:dyDescent="0.35">
      <c r="C1089" s="1">
        <v>1086</v>
      </c>
      <c r="D1089" s="1">
        <v>24.4709</v>
      </c>
      <c r="E1089" s="1">
        <v>33.409700000000001</v>
      </c>
      <c r="F1089" s="1">
        <v>34.217399999999998</v>
      </c>
    </row>
    <row r="1090" spans="3:6" x14ac:dyDescent="0.35">
      <c r="C1090" s="1">
        <v>1087</v>
      </c>
      <c r="D1090" s="1">
        <v>24.472100000000001</v>
      </c>
      <c r="E1090" s="1">
        <v>33.438699999999997</v>
      </c>
      <c r="F1090" s="1">
        <v>34.228999999999999</v>
      </c>
    </row>
    <row r="1091" spans="3:6" x14ac:dyDescent="0.35">
      <c r="C1091" s="1">
        <v>1088</v>
      </c>
      <c r="D1091" s="1">
        <v>24.4786</v>
      </c>
      <c r="E1091" s="1">
        <v>33.446899999999999</v>
      </c>
      <c r="F1091" s="1">
        <v>34.223500000000001</v>
      </c>
    </row>
    <row r="1092" spans="3:6" x14ac:dyDescent="0.35">
      <c r="C1092" s="1">
        <v>1089</v>
      </c>
      <c r="D1092" s="1">
        <v>24.470700000000001</v>
      </c>
      <c r="E1092" s="1">
        <v>33.446899999999999</v>
      </c>
      <c r="F1092" s="1">
        <v>34.228099999999998</v>
      </c>
    </row>
    <row r="1093" spans="3:6" x14ac:dyDescent="0.35">
      <c r="C1093" s="1">
        <v>1090</v>
      </c>
      <c r="D1093" s="1">
        <v>24.474299999999999</v>
      </c>
      <c r="E1093" s="1">
        <v>33.439599999999999</v>
      </c>
      <c r="F1093" s="1">
        <v>34.229900000000001</v>
      </c>
    </row>
    <row r="1094" spans="3:6" x14ac:dyDescent="0.35">
      <c r="C1094" s="1">
        <v>1091</v>
      </c>
      <c r="D1094" s="1">
        <v>24.488499999999998</v>
      </c>
      <c r="E1094" s="1">
        <v>33.473999999999997</v>
      </c>
      <c r="F1094" s="1">
        <v>34.235999999999997</v>
      </c>
    </row>
    <row r="1095" spans="3:6" x14ac:dyDescent="0.35">
      <c r="C1095" s="1">
        <v>1092</v>
      </c>
      <c r="D1095" s="1">
        <v>24.491399999999999</v>
      </c>
      <c r="E1095" s="1">
        <v>33.456699999999998</v>
      </c>
      <c r="F1095" s="1">
        <v>34.2196</v>
      </c>
    </row>
    <row r="1096" spans="3:6" x14ac:dyDescent="0.35">
      <c r="C1096" s="1">
        <v>1093</v>
      </c>
      <c r="D1096" s="1">
        <v>24.488499999999998</v>
      </c>
      <c r="E1096" s="1">
        <v>33.453000000000003</v>
      </c>
      <c r="F1096" s="1">
        <v>34.212299999999999</v>
      </c>
    </row>
    <row r="1097" spans="3:6" x14ac:dyDescent="0.35">
      <c r="C1097" s="1">
        <v>1094</v>
      </c>
      <c r="D1097" s="1">
        <v>24.5063</v>
      </c>
      <c r="E1097" s="1">
        <v>33.448099999999997</v>
      </c>
      <c r="F1097" s="1">
        <v>34.244</v>
      </c>
    </row>
    <row r="1098" spans="3:6" x14ac:dyDescent="0.35">
      <c r="C1098" s="1">
        <v>1095</v>
      </c>
      <c r="D1098" s="1">
        <v>24.488499999999998</v>
      </c>
      <c r="E1098" s="1">
        <v>33.431899999999999</v>
      </c>
      <c r="F1098" s="1">
        <v>34.220500000000001</v>
      </c>
    </row>
    <row r="1099" spans="3:6" x14ac:dyDescent="0.35">
      <c r="C1099" s="1">
        <v>1096</v>
      </c>
      <c r="D1099" s="1">
        <v>24.492799999999999</v>
      </c>
      <c r="E1099" s="1">
        <v>33.417299999999997</v>
      </c>
      <c r="F1099" s="1">
        <v>34.2196</v>
      </c>
    </row>
    <row r="1100" spans="3:6" x14ac:dyDescent="0.35">
      <c r="C1100" s="1">
        <v>1097</v>
      </c>
      <c r="D1100" s="1">
        <v>24.484200000000001</v>
      </c>
      <c r="E1100" s="1">
        <v>33.4255</v>
      </c>
      <c r="F1100" s="1">
        <v>34.2104</v>
      </c>
    </row>
    <row r="1101" spans="3:6" x14ac:dyDescent="0.35">
      <c r="C1101" s="1">
        <v>1098</v>
      </c>
      <c r="D1101" s="1">
        <v>24.479199999999999</v>
      </c>
      <c r="E1101" s="1">
        <v>33.423699999999997</v>
      </c>
      <c r="F1101" s="1">
        <v>34.216799999999999</v>
      </c>
    </row>
    <row r="1102" spans="3:6" x14ac:dyDescent="0.35">
      <c r="C1102" s="1">
        <v>1099</v>
      </c>
      <c r="D1102" s="1">
        <v>24.482800000000001</v>
      </c>
      <c r="E1102" s="1">
        <v>33.432899999999997</v>
      </c>
      <c r="F1102" s="1">
        <v>34.228700000000003</v>
      </c>
    </row>
    <row r="1103" spans="3:6" x14ac:dyDescent="0.35">
      <c r="C1103" s="1">
        <v>1100</v>
      </c>
      <c r="D1103" s="1">
        <v>24.501999999999999</v>
      </c>
      <c r="E1103" s="1">
        <v>33.464599999999997</v>
      </c>
      <c r="F1103" s="1">
        <v>34.239400000000003</v>
      </c>
    </row>
    <row r="1104" spans="3:6" x14ac:dyDescent="0.35">
      <c r="C1104" s="1">
        <v>1101</v>
      </c>
      <c r="D1104" s="1">
        <v>24.504200000000001</v>
      </c>
      <c r="E1104" s="1">
        <v>33.462699999999998</v>
      </c>
      <c r="F1104" s="1">
        <v>34.232100000000003</v>
      </c>
    </row>
    <row r="1105" spans="3:6" x14ac:dyDescent="0.35">
      <c r="C1105" s="1">
        <v>1102</v>
      </c>
      <c r="D1105" s="1">
        <v>24.491199999999999</v>
      </c>
      <c r="E1105" s="1">
        <v>33.4756</v>
      </c>
      <c r="F1105" s="1">
        <v>34.265000000000001</v>
      </c>
    </row>
    <row r="1106" spans="3:6" x14ac:dyDescent="0.35">
      <c r="C1106" s="1">
        <v>1103</v>
      </c>
      <c r="D1106" s="1">
        <v>24.501300000000001</v>
      </c>
      <c r="E1106" s="1">
        <v>33.477400000000003</v>
      </c>
      <c r="F1106" s="1">
        <v>34.250399999999999</v>
      </c>
    </row>
    <row r="1107" spans="3:6" x14ac:dyDescent="0.35">
      <c r="C1107" s="1">
        <v>1104</v>
      </c>
      <c r="D1107" s="1">
        <v>24.483499999999999</v>
      </c>
      <c r="E1107" s="1">
        <v>33.463099999999997</v>
      </c>
      <c r="F1107" s="1">
        <v>34.221400000000003</v>
      </c>
    </row>
    <row r="1108" spans="3:6" x14ac:dyDescent="0.35">
      <c r="C1108" s="1">
        <v>1105</v>
      </c>
      <c r="D1108" s="1">
        <v>24.480599999999999</v>
      </c>
      <c r="E1108" s="1">
        <v>33.453000000000003</v>
      </c>
      <c r="F1108" s="1">
        <v>34.209499999999998</v>
      </c>
    </row>
    <row r="1109" spans="3:6" x14ac:dyDescent="0.35">
      <c r="C1109" s="1">
        <v>1106</v>
      </c>
      <c r="D1109" s="1">
        <v>24.488499999999998</v>
      </c>
      <c r="E1109" s="1">
        <v>33.475000000000001</v>
      </c>
      <c r="F1109" s="1">
        <v>34.221400000000003</v>
      </c>
    </row>
    <row r="1110" spans="3:6" x14ac:dyDescent="0.35">
      <c r="C1110" s="1">
        <v>1107</v>
      </c>
      <c r="D1110" s="1">
        <v>24.49</v>
      </c>
      <c r="E1110" s="1">
        <v>33.475000000000001</v>
      </c>
      <c r="F1110" s="1">
        <v>34.222299999999997</v>
      </c>
    </row>
    <row r="1111" spans="3:6" x14ac:dyDescent="0.35">
      <c r="C1111" s="1">
        <v>1108</v>
      </c>
      <c r="D1111" s="1">
        <v>24.493400000000001</v>
      </c>
      <c r="E1111" s="1">
        <v>33.4893</v>
      </c>
      <c r="F1111" s="1">
        <v>34.230200000000004</v>
      </c>
    </row>
    <row r="1112" spans="3:6" x14ac:dyDescent="0.35">
      <c r="C1112" s="1">
        <v>1109</v>
      </c>
      <c r="D1112" s="1">
        <v>24.494800000000001</v>
      </c>
      <c r="E1112" s="1">
        <v>33.493899999999996</v>
      </c>
      <c r="F1112" s="1">
        <v>34.227499999999999</v>
      </c>
    </row>
    <row r="1113" spans="3:6" x14ac:dyDescent="0.35">
      <c r="C1113" s="1">
        <v>1110</v>
      </c>
      <c r="D1113" s="1">
        <v>24.497</v>
      </c>
      <c r="E1113" s="1">
        <v>33.468200000000003</v>
      </c>
      <c r="F1113" s="1">
        <v>34.2348</v>
      </c>
    </row>
    <row r="1114" spans="3:6" x14ac:dyDescent="0.35">
      <c r="C1114" s="1">
        <v>1111</v>
      </c>
      <c r="D1114" s="1">
        <v>24.489000000000001</v>
      </c>
      <c r="E1114" s="1">
        <v>33.483800000000002</v>
      </c>
      <c r="F1114" s="1">
        <v>34.2376</v>
      </c>
    </row>
    <row r="1115" spans="3:6" x14ac:dyDescent="0.35">
      <c r="C1115" s="1">
        <v>1112</v>
      </c>
      <c r="D1115" s="1">
        <v>24.501300000000001</v>
      </c>
      <c r="E1115" s="1">
        <v>33.491100000000003</v>
      </c>
      <c r="F1115" s="1">
        <v>34.250399999999999</v>
      </c>
    </row>
    <row r="1116" spans="3:6" x14ac:dyDescent="0.35">
      <c r="C1116" s="1">
        <v>1113</v>
      </c>
      <c r="D1116" s="1">
        <v>24.484000000000002</v>
      </c>
      <c r="E1116" s="1">
        <v>33.486499999999999</v>
      </c>
      <c r="F1116" s="1">
        <v>34.2485</v>
      </c>
    </row>
    <row r="1117" spans="3:6" x14ac:dyDescent="0.35">
      <c r="C1117" s="1">
        <v>1114</v>
      </c>
      <c r="D1117" s="1">
        <v>24.482600000000001</v>
      </c>
      <c r="E1117" s="1">
        <v>33.497500000000002</v>
      </c>
      <c r="F1117" s="1">
        <v>34.241199999999999</v>
      </c>
    </row>
    <row r="1118" spans="3:6" x14ac:dyDescent="0.35">
      <c r="C1118" s="1">
        <v>1115</v>
      </c>
      <c r="D1118" s="1">
        <v>24.481100000000001</v>
      </c>
      <c r="E1118" s="1">
        <v>33.519500000000001</v>
      </c>
      <c r="F1118" s="1">
        <v>34.247599999999998</v>
      </c>
    </row>
    <row r="1119" spans="3:6" x14ac:dyDescent="0.35">
      <c r="C1119" s="1">
        <v>1116</v>
      </c>
      <c r="D1119" s="1">
        <v>24.489799999999999</v>
      </c>
      <c r="E1119" s="1">
        <v>33.524099999999997</v>
      </c>
      <c r="F1119" s="1">
        <v>34.243000000000002</v>
      </c>
    </row>
    <row r="1120" spans="3:6" x14ac:dyDescent="0.35">
      <c r="C1120" s="1">
        <v>1117</v>
      </c>
      <c r="D1120" s="1">
        <v>24.486899999999999</v>
      </c>
      <c r="E1120" s="1">
        <v>33.522199999999998</v>
      </c>
      <c r="F1120" s="1">
        <v>34.264099999999999</v>
      </c>
    </row>
    <row r="1121" spans="3:6" x14ac:dyDescent="0.35">
      <c r="C1121" s="1">
        <v>1118</v>
      </c>
      <c r="D1121" s="1">
        <v>24.488299999999999</v>
      </c>
      <c r="E1121" s="1">
        <v>33.554299999999998</v>
      </c>
      <c r="F1121" s="1">
        <v>34.270499999999998</v>
      </c>
    </row>
    <row r="1122" spans="3:6" x14ac:dyDescent="0.35">
      <c r="C1122" s="1">
        <v>1119</v>
      </c>
      <c r="D1122" s="1">
        <v>24.477499999999999</v>
      </c>
      <c r="E1122" s="1">
        <v>33.556100000000001</v>
      </c>
      <c r="F1122" s="1">
        <v>34.258600000000001</v>
      </c>
    </row>
    <row r="1123" spans="3:6" x14ac:dyDescent="0.35">
      <c r="C1123" s="1">
        <v>1120</v>
      </c>
      <c r="D1123" s="1">
        <v>24.480399999999999</v>
      </c>
      <c r="E1123" s="1">
        <v>33.551499999999997</v>
      </c>
      <c r="F1123" s="1">
        <v>34.270499999999998</v>
      </c>
    </row>
    <row r="1124" spans="3:6" x14ac:dyDescent="0.35">
      <c r="C1124" s="1">
        <v>1121</v>
      </c>
      <c r="D1124" s="1">
        <v>24.4833</v>
      </c>
      <c r="E1124" s="1">
        <v>33.554299999999998</v>
      </c>
      <c r="F1124" s="1">
        <v>34.267699999999998</v>
      </c>
    </row>
    <row r="1125" spans="3:6" x14ac:dyDescent="0.35">
      <c r="C1125" s="1">
        <v>1122</v>
      </c>
      <c r="D1125" s="1">
        <v>24.480399999999999</v>
      </c>
      <c r="E1125" s="1">
        <v>33.554299999999998</v>
      </c>
      <c r="F1125" s="1">
        <v>34.272300000000001</v>
      </c>
    </row>
    <row r="1126" spans="3:6" x14ac:dyDescent="0.35">
      <c r="C1126" s="1">
        <v>1123</v>
      </c>
      <c r="D1126" s="1">
        <v>24.4818</v>
      </c>
      <c r="E1126" s="1">
        <v>33.550600000000003</v>
      </c>
      <c r="F1126" s="1">
        <v>34.286000000000001</v>
      </c>
    </row>
    <row r="1127" spans="3:6" x14ac:dyDescent="0.35">
      <c r="C1127" s="1">
        <v>1124</v>
      </c>
      <c r="D1127" s="1">
        <v>24.477499999999999</v>
      </c>
      <c r="E1127" s="1">
        <v>33.559800000000003</v>
      </c>
      <c r="F1127" s="1">
        <v>34.272300000000001</v>
      </c>
    </row>
    <row r="1128" spans="3:6" x14ac:dyDescent="0.35">
      <c r="C1128" s="1">
        <v>1125</v>
      </c>
      <c r="D1128" s="1">
        <v>24.4818</v>
      </c>
      <c r="E1128" s="1">
        <v>33.551499999999997</v>
      </c>
      <c r="F1128" s="1">
        <v>34.284199999999998</v>
      </c>
    </row>
    <row r="1129" spans="3:6" x14ac:dyDescent="0.35">
      <c r="C1129" s="1">
        <v>1126</v>
      </c>
      <c r="D1129" s="1">
        <v>24.477499999999999</v>
      </c>
      <c r="E1129" s="1">
        <v>33.553400000000003</v>
      </c>
      <c r="F1129" s="1">
        <v>34.296100000000003</v>
      </c>
    </row>
    <row r="1130" spans="3:6" x14ac:dyDescent="0.35">
      <c r="C1130" s="1">
        <v>1127</v>
      </c>
      <c r="D1130" s="1">
        <v>24.477499999999999</v>
      </c>
      <c r="E1130" s="1">
        <v>33.549700000000001</v>
      </c>
      <c r="F1130" s="1">
        <v>34.297899999999998</v>
      </c>
    </row>
    <row r="1131" spans="3:6" x14ac:dyDescent="0.35">
      <c r="C1131" s="1">
        <v>1128</v>
      </c>
      <c r="D1131" s="1">
        <v>24.471</v>
      </c>
      <c r="E1131" s="1">
        <v>33.555199999999999</v>
      </c>
      <c r="F1131" s="1">
        <v>34.299700000000001</v>
      </c>
    </row>
    <row r="1132" spans="3:6" x14ac:dyDescent="0.35">
      <c r="C1132" s="1">
        <v>1129</v>
      </c>
      <c r="D1132" s="1">
        <v>24.474599999999999</v>
      </c>
      <c r="E1132" s="1">
        <v>33.556100000000001</v>
      </c>
      <c r="F1132" s="1">
        <v>34.302500000000002</v>
      </c>
    </row>
    <row r="1133" spans="3:6" x14ac:dyDescent="0.35">
      <c r="C1133" s="1">
        <v>1130</v>
      </c>
      <c r="D1133" s="1">
        <v>24.4725</v>
      </c>
      <c r="E1133" s="1">
        <v>33.545099999999998</v>
      </c>
      <c r="F1133" s="1">
        <v>34.313499999999998</v>
      </c>
    </row>
    <row r="1134" spans="3:6" x14ac:dyDescent="0.35">
      <c r="C1134" s="1">
        <v>1131</v>
      </c>
      <c r="D1134" s="1">
        <v>24.466699999999999</v>
      </c>
      <c r="E1134" s="1">
        <v>33.542400000000001</v>
      </c>
      <c r="F1134" s="1">
        <v>34.302500000000002</v>
      </c>
    </row>
    <row r="1135" spans="3:6" x14ac:dyDescent="0.35">
      <c r="C1135" s="1">
        <v>1132</v>
      </c>
      <c r="D1135" s="1">
        <v>24.478999999999999</v>
      </c>
      <c r="E1135" s="1">
        <v>33.561599999999999</v>
      </c>
      <c r="F1135" s="1">
        <v>34.307099999999998</v>
      </c>
    </row>
    <row r="1136" spans="3:6" x14ac:dyDescent="0.35">
      <c r="C1136" s="1">
        <v>1133</v>
      </c>
      <c r="D1136" s="1">
        <v>24.4682</v>
      </c>
      <c r="E1136" s="1">
        <v>33.561599999999999</v>
      </c>
      <c r="F1136" s="1">
        <v>34.316200000000002</v>
      </c>
    </row>
    <row r="1137" spans="3:6" x14ac:dyDescent="0.35">
      <c r="C1137" s="1">
        <v>1134</v>
      </c>
      <c r="D1137" s="1">
        <v>24.470300000000002</v>
      </c>
      <c r="E1137" s="1">
        <v>33.5488</v>
      </c>
      <c r="F1137" s="1">
        <v>34.315300000000001</v>
      </c>
    </row>
    <row r="1138" spans="3:6" x14ac:dyDescent="0.35">
      <c r="C1138" s="1">
        <v>1135</v>
      </c>
      <c r="D1138" s="1">
        <v>24.4696</v>
      </c>
      <c r="E1138" s="1">
        <v>33.557899999999997</v>
      </c>
      <c r="F1138" s="1">
        <v>34.3125</v>
      </c>
    </row>
    <row r="1139" spans="3:6" x14ac:dyDescent="0.35">
      <c r="C1139" s="1">
        <v>1136</v>
      </c>
      <c r="D1139" s="1">
        <v>24.476800000000001</v>
      </c>
      <c r="E1139" s="1">
        <v>33.559800000000003</v>
      </c>
      <c r="F1139" s="1">
        <v>34.317999999999998</v>
      </c>
    </row>
    <row r="1140" spans="3:6" x14ac:dyDescent="0.35">
      <c r="C1140" s="1">
        <v>1137</v>
      </c>
      <c r="D1140" s="1">
        <v>24.471800000000002</v>
      </c>
      <c r="E1140" s="1">
        <v>33.565199999999997</v>
      </c>
      <c r="F1140" s="1">
        <v>34.316200000000002</v>
      </c>
    </row>
    <row r="1141" spans="3:6" x14ac:dyDescent="0.35">
      <c r="C1141" s="1">
        <v>1138</v>
      </c>
      <c r="D1141" s="1">
        <v>24.464600000000001</v>
      </c>
      <c r="E1141" s="1">
        <v>33.5717</v>
      </c>
      <c r="F1141" s="1">
        <v>34.320799999999998</v>
      </c>
    </row>
    <row r="1142" spans="3:6" x14ac:dyDescent="0.35">
      <c r="C1142" s="1">
        <v>1139</v>
      </c>
      <c r="D1142" s="1">
        <v>24.479500000000002</v>
      </c>
      <c r="E1142" s="1">
        <v>33.594200000000001</v>
      </c>
      <c r="F1142" s="1">
        <v>34.335099999999997</v>
      </c>
    </row>
    <row r="1143" spans="3:6" x14ac:dyDescent="0.35">
      <c r="C1143" s="1">
        <v>1140</v>
      </c>
      <c r="D1143" s="1">
        <v>24.4802</v>
      </c>
      <c r="E1143" s="1">
        <v>33.594200000000001</v>
      </c>
      <c r="F1143" s="1">
        <v>34.337800000000001</v>
      </c>
    </row>
    <row r="1144" spans="3:6" x14ac:dyDescent="0.35">
      <c r="C1144" s="1">
        <v>1141</v>
      </c>
      <c r="D1144" s="1">
        <v>24.4831</v>
      </c>
      <c r="E1144" s="1">
        <v>33.594200000000001</v>
      </c>
      <c r="F1144" s="1">
        <v>34.347000000000001</v>
      </c>
    </row>
    <row r="1145" spans="3:6" x14ac:dyDescent="0.35">
      <c r="C1145" s="1">
        <v>1142</v>
      </c>
      <c r="D1145" s="1">
        <v>24.4802</v>
      </c>
      <c r="E1145" s="1">
        <v>33.597900000000003</v>
      </c>
      <c r="F1145" s="1">
        <v>34.352499999999999</v>
      </c>
    </row>
    <row r="1146" spans="3:6" x14ac:dyDescent="0.35">
      <c r="C1146" s="1">
        <v>1143</v>
      </c>
      <c r="D1146" s="1">
        <v>24.460999999999999</v>
      </c>
      <c r="E1146" s="1">
        <v>33.583500000000001</v>
      </c>
      <c r="F1146" s="1">
        <v>34.328099999999999</v>
      </c>
    </row>
    <row r="1147" spans="3:6" x14ac:dyDescent="0.35">
      <c r="C1147" s="1">
        <v>1144</v>
      </c>
      <c r="D1147" s="1">
        <v>24.4802</v>
      </c>
      <c r="E1147" s="1">
        <v>33.591500000000003</v>
      </c>
      <c r="F1147" s="1">
        <v>34.343299999999999</v>
      </c>
    </row>
    <row r="1148" spans="3:6" x14ac:dyDescent="0.35">
      <c r="C1148" s="1">
        <v>1145</v>
      </c>
      <c r="D1148" s="1">
        <v>24.4802</v>
      </c>
      <c r="E1148" s="1">
        <v>33.585099999999997</v>
      </c>
      <c r="F1148" s="1">
        <v>34.364400000000003</v>
      </c>
    </row>
    <row r="1149" spans="3:6" x14ac:dyDescent="0.35">
      <c r="C1149" s="1">
        <v>1146</v>
      </c>
      <c r="D1149" s="1">
        <v>24.480899999999998</v>
      </c>
      <c r="E1149" s="1">
        <v>33.5869</v>
      </c>
      <c r="F1149" s="1">
        <v>34.356099999999998</v>
      </c>
    </row>
    <row r="1150" spans="3:6" x14ac:dyDescent="0.35">
      <c r="C1150" s="1">
        <v>1147</v>
      </c>
      <c r="D1150" s="1">
        <v>24.490100000000002</v>
      </c>
      <c r="E1150" s="1">
        <v>33.595799999999997</v>
      </c>
      <c r="F1150" s="1">
        <v>34.372300000000003</v>
      </c>
    </row>
    <row r="1151" spans="3:6" x14ac:dyDescent="0.35">
      <c r="C1151" s="1">
        <v>1148</v>
      </c>
      <c r="D1151" s="1">
        <v>24.4802</v>
      </c>
      <c r="E1151" s="1">
        <v>33.575000000000003</v>
      </c>
      <c r="F1151" s="1">
        <v>34.365299999999998</v>
      </c>
    </row>
    <row r="1152" spans="3:6" x14ac:dyDescent="0.35">
      <c r="C1152" s="1">
        <v>1149</v>
      </c>
      <c r="D1152" s="1">
        <v>24.468699999999998</v>
      </c>
      <c r="E1152" s="1">
        <v>33.582299999999996</v>
      </c>
      <c r="F1152" s="1">
        <v>34.368000000000002</v>
      </c>
    </row>
    <row r="1153" spans="3:6" x14ac:dyDescent="0.35">
      <c r="C1153" s="1">
        <v>1150</v>
      </c>
      <c r="D1153" s="1">
        <v>24.468699999999998</v>
      </c>
      <c r="E1153" s="1">
        <v>33.563099999999999</v>
      </c>
      <c r="F1153" s="1">
        <v>34.381700000000002</v>
      </c>
    </row>
    <row r="1154" spans="3:6" x14ac:dyDescent="0.35">
      <c r="C1154" s="1">
        <v>1151</v>
      </c>
      <c r="D1154" s="1">
        <v>24.470099999999999</v>
      </c>
      <c r="E1154" s="1">
        <v>33.556699999999999</v>
      </c>
      <c r="F1154" s="1">
        <v>34.363399999999999</v>
      </c>
    </row>
    <row r="1155" spans="3:6" x14ac:dyDescent="0.35">
      <c r="C1155" s="1">
        <v>1152</v>
      </c>
      <c r="D1155" s="1">
        <v>24.478100000000001</v>
      </c>
      <c r="E1155" s="1">
        <v>33.5595</v>
      </c>
      <c r="F1155" s="1">
        <v>34.356999999999999</v>
      </c>
    </row>
    <row r="1156" spans="3:6" x14ac:dyDescent="0.35">
      <c r="C1156" s="1">
        <v>1153</v>
      </c>
      <c r="D1156" s="1">
        <v>24.475899999999999</v>
      </c>
      <c r="E1156" s="1">
        <v>33.542999999999999</v>
      </c>
      <c r="F1156" s="1">
        <v>34.372599999999998</v>
      </c>
    </row>
    <row r="1157" spans="3:6" x14ac:dyDescent="0.35">
      <c r="C1157" s="1">
        <v>1154</v>
      </c>
      <c r="D1157" s="1">
        <v>24.479299999999999</v>
      </c>
      <c r="E1157" s="1">
        <v>33.570099999999996</v>
      </c>
      <c r="F1157" s="1">
        <v>34.386899999999997</v>
      </c>
    </row>
    <row r="1158" spans="3:6" x14ac:dyDescent="0.35">
      <c r="C1158" s="1">
        <v>1155</v>
      </c>
      <c r="D1158" s="1">
        <v>24.496600000000001</v>
      </c>
      <c r="E1158" s="1">
        <v>33.555500000000002</v>
      </c>
      <c r="F1158" s="1">
        <v>34.375</v>
      </c>
    </row>
    <row r="1159" spans="3:6" x14ac:dyDescent="0.35">
      <c r="C1159" s="1">
        <v>1156</v>
      </c>
      <c r="D1159" s="1">
        <v>24.495699999999999</v>
      </c>
      <c r="E1159" s="1">
        <v>33.603700000000003</v>
      </c>
      <c r="F1159" s="1">
        <v>34.396700000000003</v>
      </c>
    </row>
    <row r="1160" spans="3:6" x14ac:dyDescent="0.35">
      <c r="C1160" s="1">
        <v>1157</v>
      </c>
      <c r="D1160" s="1">
        <v>24.518599999999999</v>
      </c>
      <c r="E1160" s="1">
        <v>33.613399999999999</v>
      </c>
      <c r="F1160" s="1">
        <v>34.415599999999998</v>
      </c>
    </row>
    <row r="1161" spans="3:6" x14ac:dyDescent="0.35">
      <c r="C1161" s="1">
        <v>1158</v>
      </c>
      <c r="D1161" s="1">
        <v>24.517800000000001</v>
      </c>
      <c r="E1161" s="1">
        <v>33.613399999999999</v>
      </c>
      <c r="F1161" s="1">
        <v>34.397300000000001</v>
      </c>
    </row>
    <row r="1162" spans="3:6" x14ac:dyDescent="0.35">
      <c r="C1162" s="1">
        <v>1159</v>
      </c>
      <c r="D1162" s="1">
        <v>24.517800000000001</v>
      </c>
      <c r="E1162" s="1">
        <v>33.631700000000002</v>
      </c>
      <c r="F1162" s="1">
        <v>34.386299999999999</v>
      </c>
    </row>
    <row r="1163" spans="3:6" x14ac:dyDescent="0.35">
      <c r="C1163" s="1">
        <v>1160</v>
      </c>
      <c r="D1163" s="1">
        <v>24.522200000000002</v>
      </c>
      <c r="E1163" s="1">
        <v>33.628999999999998</v>
      </c>
      <c r="F1163" s="1">
        <v>34.375300000000003</v>
      </c>
    </row>
    <row r="1164" spans="3:6" x14ac:dyDescent="0.35">
      <c r="C1164" s="1">
        <v>1161</v>
      </c>
      <c r="D1164" s="1">
        <v>24.527200000000001</v>
      </c>
      <c r="E1164" s="1">
        <v>33.606999999999999</v>
      </c>
      <c r="F1164" s="1">
        <v>34.370699999999999</v>
      </c>
    </row>
    <row r="1165" spans="3:6" x14ac:dyDescent="0.35">
      <c r="C1165" s="1">
        <v>1162</v>
      </c>
      <c r="D1165" s="1">
        <v>24.512799999999999</v>
      </c>
      <c r="E1165" s="1">
        <v>33.602499999999999</v>
      </c>
      <c r="F1165" s="1">
        <v>34.369799999999998</v>
      </c>
    </row>
    <row r="1166" spans="3:6" x14ac:dyDescent="0.35">
      <c r="C1166" s="1">
        <v>1163</v>
      </c>
      <c r="D1166" s="1">
        <v>24.517099999999999</v>
      </c>
      <c r="E1166" s="1">
        <v>33.599699999999999</v>
      </c>
      <c r="F1166" s="1">
        <v>34.345100000000002</v>
      </c>
    </row>
    <row r="1167" spans="3:6" x14ac:dyDescent="0.35">
      <c r="C1167" s="1">
        <v>1164</v>
      </c>
      <c r="D1167" s="1">
        <v>24.514199999999999</v>
      </c>
      <c r="E1167" s="1">
        <v>33.598799999999997</v>
      </c>
      <c r="F1167" s="1">
        <v>34.335999999999999</v>
      </c>
    </row>
    <row r="1168" spans="3:6" x14ac:dyDescent="0.35">
      <c r="C1168" s="1">
        <v>1165</v>
      </c>
      <c r="D1168" s="1">
        <v>24.512799999999999</v>
      </c>
      <c r="E1168" s="1">
        <v>33.604300000000002</v>
      </c>
      <c r="F1168" s="1">
        <v>34.330500000000001</v>
      </c>
    </row>
    <row r="1169" spans="3:6" x14ac:dyDescent="0.35">
      <c r="C1169" s="1">
        <v>1166</v>
      </c>
      <c r="D1169" s="1">
        <v>24.512799999999999</v>
      </c>
      <c r="E1169" s="1">
        <v>33.594200000000001</v>
      </c>
      <c r="F1169" s="1">
        <v>34.319499999999998</v>
      </c>
    </row>
    <row r="1170" spans="3:6" x14ac:dyDescent="0.35">
      <c r="C1170" s="1">
        <v>1167</v>
      </c>
      <c r="D1170" s="1">
        <v>24.5121</v>
      </c>
      <c r="E1170" s="1">
        <v>33.595100000000002</v>
      </c>
      <c r="F1170" s="1">
        <v>34.341500000000003</v>
      </c>
    </row>
    <row r="1171" spans="3:6" x14ac:dyDescent="0.35">
      <c r="C1171" s="1">
        <v>1168</v>
      </c>
      <c r="D1171" s="1">
        <v>24.500599999999999</v>
      </c>
      <c r="E1171" s="1">
        <v>33.572299999999998</v>
      </c>
      <c r="F1171" s="1">
        <v>34.344200000000001</v>
      </c>
    </row>
    <row r="1172" spans="3:6" x14ac:dyDescent="0.35">
      <c r="C1172" s="1">
        <v>1169</v>
      </c>
      <c r="D1172" s="1">
        <v>24.5121</v>
      </c>
      <c r="E1172" s="1">
        <v>33.569499999999998</v>
      </c>
      <c r="F1172" s="1">
        <v>34.344200000000001</v>
      </c>
    </row>
    <row r="1173" spans="3:6" x14ac:dyDescent="0.35">
      <c r="C1173" s="1">
        <v>1170</v>
      </c>
      <c r="D1173" s="1">
        <v>24.5106</v>
      </c>
      <c r="E1173" s="1">
        <v>33.556699999999999</v>
      </c>
      <c r="F1173" s="1">
        <v>34.347000000000001</v>
      </c>
    </row>
    <row r="1174" spans="3:6" x14ac:dyDescent="0.35">
      <c r="C1174" s="1">
        <v>1171</v>
      </c>
      <c r="D1174" s="1">
        <v>24.509899999999998</v>
      </c>
      <c r="E1174" s="1">
        <v>33.543900000000001</v>
      </c>
      <c r="F1174" s="1">
        <v>34.343299999999999</v>
      </c>
    </row>
    <row r="1175" spans="3:6" x14ac:dyDescent="0.35">
      <c r="C1175" s="1">
        <v>1172</v>
      </c>
      <c r="D1175" s="1">
        <v>24.505600000000001</v>
      </c>
      <c r="E1175" s="1">
        <v>33.544800000000002</v>
      </c>
      <c r="F1175" s="1">
        <v>34.354300000000002</v>
      </c>
    </row>
    <row r="1176" spans="3:6" x14ac:dyDescent="0.35">
      <c r="C1176" s="1">
        <v>1173</v>
      </c>
      <c r="D1176" s="1">
        <v>24.501300000000001</v>
      </c>
      <c r="E1176" s="1">
        <v>33.539299999999997</v>
      </c>
      <c r="F1176" s="1">
        <v>34.349699999999999</v>
      </c>
    </row>
    <row r="1177" spans="3:6" x14ac:dyDescent="0.35">
      <c r="C1177" s="1">
        <v>1174</v>
      </c>
      <c r="D1177" s="1">
        <v>24.504899999999999</v>
      </c>
      <c r="E1177" s="1">
        <v>33.505400000000002</v>
      </c>
      <c r="F1177" s="1">
        <v>34.348799999999997</v>
      </c>
    </row>
    <row r="1178" spans="3:6" x14ac:dyDescent="0.35">
      <c r="C1178" s="1">
        <v>1175</v>
      </c>
      <c r="D1178" s="1">
        <v>24.502700000000001</v>
      </c>
      <c r="E1178" s="1">
        <v>33.521900000000002</v>
      </c>
      <c r="F1178" s="1">
        <v>34.3506</v>
      </c>
    </row>
    <row r="1179" spans="3:6" x14ac:dyDescent="0.35">
      <c r="C1179" s="1">
        <v>1176</v>
      </c>
      <c r="D1179" s="1">
        <v>24.501300000000001</v>
      </c>
      <c r="E1179" s="1">
        <v>33.520099999999999</v>
      </c>
      <c r="F1179" s="1">
        <v>34.347900000000003</v>
      </c>
    </row>
    <row r="1180" spans="3:6" x14ac:dyDescent="0.35">
      <c r="C1180" s="1">
        <v>1177</v>
      </c>
      <c r="D1180" s="1">
        <v>24.508500000000002</v>
      </c>
      <c r="E1180" s="1">
        <v>33.500900000000001</v>
      </c>
      <c r="F1180" s="1">
        <v>34.365299999999998</v>
      </c>
    </row>
    <row r="1181" spans="3:6" x14ac:dyDescent="0.35">
      <c r="C1181" s="1">
        <v>1178</v>
      </c>
      <c r="D1181" s="1">
        <v>24.504200000000001</v>
      </c>
      <c r="E1181" s="1">
        <v>33.510899999999999</v>
      </c>
      <c r="F1181" s="1">
        <v>34.361600000000003</v>
      </c>
    </row>
    <row r="1182" spans="3:6" x14ac:dyDescent="0.35">
      <c r="C1182" s="1">
        <v>1179</v>
      </c>
      <c r="D1182" s="1">
        <v>24.496200000000002</v>
      </c>
      <c r="E1182" s="1">
        <v>33.51</v>
      </c>
      <c r="F1182" s="1">
        <v>34.358899999999998</v>
      </c>
    </row>
    <row r="1183" spans="3:6" x14ac:dyDescent="0.35">
      <c r="C1183" s="1">
        <v>1180</v>
      </c>
      <c r="D1183" s="1">
        <v>24.504899999999999</v>
      </c>
      <c r="E1183" s="1">
        <v>33.519199999999998</v>
      </c>
      <c r="F1183" s="1">
        <v>34.347000000000001</v>
      </c>
    </row>
    <row r="1184" spans="3:6" x14ac:dyDescent="0.35">
      <c r="C1184" s="1">
        <v>1181</v>
      </c>
      <c r="D1184" s="1">
        <v>24.493400000000001</v>
      </c>
      <c r="E1184" s="1">
        <v>33.519199999999998</v>
      </c>
      <c r="F1184" s="1">
        <v>34.3461</v>
      </c>
    </row>
    <row r="1185" spans="3:6" x14ac:dyDescent="0.35">
      <c r="C1185" s="1">
        <v>1182</v>
      </c>
      <c r="D1185" s="1">
        <v>24.494800000000001</v>
      </c>
      <c r="E1185" s="1">
        <v>33.530200000000001</v>
      </c>
      <c r="F1185" s="1">
        <v>34.263800000000003</v>
      </c>
    </row>
    <row r="1186" spans="3:6" x14ac:dyDescent="0.35">
      <c r="C1186" s="1">
        <v>1183</v>
      </c>
      <c r="D1186" s="1">
        <v>24.508299999999998</v>
      </c>
      <c r="E1186" s="1">
        <v>33.5884</v>
      </c>
      <c r="F1186" s="1">
        <v>34.208599999999997</v>
      </c>
    </row>
    <row r="1187" spans="3:6" x14ac:dyDescent="0.35">
      <c r="C1187" s="1">
        <v>1184</v>
      </c>
      <c r="D1187" s="1">
        <v>24.509699999999999</v>
      </c>
      <c r="E1187" s="1">
        <v>33.604900000000001</v>
      </c>
      <c r="F1187" s="1">
        <v>34.159199999999998</v>
      </c>
    </row>
    <row r="1188" spans="3:6" x14ac:dyDescent="0.35">
      <c r="C1188" s="1">
        <v>1185</v>
      </c>
      <c r="D1188" s="1">
        <v>24.5198</v>
      </c>
      <c r="E1188" s="1">
        <v>33.620399999999997</v>
      </c>
      <c r="F1188" s="1">
        <v>34.041200000000003</v>
      </c>
    </row>
    <row r="1189" spans="3:6" x14ac:dyDescent="0.35">
      <c r="C1189" s="1">
        <v>1186</v>
      </c>
      <c r="D1189" s="1">
        <v>24.529699999999998</v>
      </c>
      <c r="E1189" s="1">
        <v>33.694299999999998</v>
      </c>
      <c r="F1189" s="1">
        <v>33.89</v>
      </c>
    </row>
    <row r="1190" spans="3:6" x14ac:dyDescent="0.35">
      <c r="C1190" s="1">
        <v>1187</v>
      </c>
      <c r="D1190" s="1">
        <v>24.531199999999998</v>
      </c>
      <c r="E1190" s="1">
        <v>33.719000000000001</v>
      </c>
      <c r="F1190" s="1">
        <v>33.844200000000001</v>
      </c>
    </row>
    <row r="1191" spans="3:6" x14ac:dyDescent="0.35">
      <c r="C1191" s="1">
        <v>1188</v>
      </c>
      <c r="D1191" s="1">
        <v>24.5227</v>
      </c>
      <c r="E1191" s="1">
        <v>33.710099999999997</v>
      </c>
      <c r="F1191" s="1">
        <v>33.726500000000001</v>
      </c>
    </row>
    <row r="1192" spans="3:6" x14ac:dyDescent="0.35">
      <c r="C1192" s="1">
        <v>1189</v>
      </c>
      <c r="D1192" s="1">
        <v>24.499099999999999</v>
      </c>
      <c r="E1192" s="1">
        <v>33.713200000000001</v>
      </c>
      <c r="F1192" s="1">
        <v>33.756100000000004</v>
      </c>
    </row>
    <row r="1193" spans="3:6" x14ac:dyDescent="0.35">
      <c r="C1193" s="1">
        <v>1190</v>
      </c>
      <c r="D1193" s="1">
        <v>24.503399999999999</v>
      </c>
      <c r="E1193" s="1">
        <v>33.732399999999998</v>
      </c>
      <c r="F1193" s="1">
        <v>33.790799999999997</v>
      </c>
    </row>
    <row r="1194" spans="3:6" x14ac:dyDescent="0.35">
      <c r="C1194" s="1">
        <v>1191</v>
      </c>
      <c r="D1194" s="1">
        <v>24.4984</v>
      </c>
      <c r="E1194" s="1">
        <v>33.746099999999998</v>
      </c>
      <c r="F1194" s="1">
        <v>33.740499999999997</v>
      </c>
    </row>
    <row r="1195" spans="3:6" x14ac:dyDescent="0.35">
      <c r="C1195" s="1">
        <v>1192</v>
      </c>
      <c r="D1195" s="1">
        <v>24.499099999999999</v>
      </c>
      <c r="E1195" s="1">
        <v>33.764400000000002</v>
      </c>
      <c r="F1195" s="1">
        <v>33.616999999999997</v>
      </c>
    </row>
    <row r="1196" spans="3:6" x14ac:dyDescent="0.35">
      <c r="C1196" s="1">
        <v>1193</v>
      </c>
      <c r="D1196" s="1">
        <v>24.4955</v>
      </c>
      <c r="E1196" s="1">
        <v>33.795499999999997</v>
      </c>
      <c r="F1196" s="1">
        <v>33.5749</v>
      </c>
    </row>
    <row r="1197" spans="3:6" x14ac:dyDescent="0.35">
      <c r="C1197" s="1">
        <v>1194</v>
      </c>
      <c r="D1197" s="1">
        <v>24.507000000000001</v>
      </c>
      <c r="E1197" s="1">
        <v>33.809199999999997</v>
      </c>
      <c r="F1197" s="1">
        <v>33.511800000000001</v>
      </c>
    </row>
    <row r="1198" spans="3:6" x14ac:dyDescent="0.35">
      <c r="C1198" s="1">
        <v>1195</v>
      </c>
      <c r="D1198" s="1">
        <v>24.500599999999999</v>
      </c>
      <c r="E1198" s="1">
        <v>33.803800000000003</v>
      </c>
      <c r="F1198" s="1">
        <v>33.553899999999999</v>
      </c>
    </row>
    <row r="1199" spans="3:6" x14ac:dyDescent="0.35">
      <c r="C1199" s="1">
        <v>1196</v>
      </c>
      <c r="D1199" s="1">
        <v>24.494800000000001</v>
      </c>
      <c r="E1199" s="1">
        <v>33.804699999999997</v>
      </c>
      <c r="F1199" s="1">
        <v>33.551099999999998</v>
      </c>
    </row>
    <row r="1200" spans="3:6" x14ac:dyDescent="0.35">
      <c r="C1200" s="1">
        <v>1197</v>
      </c>
      <c r="D1200" s="1">
        <v>24.511900000000001</v>
      </c>
      <c r="E1200" s="1">
        <v>33.8172</v>
      </c>
      <c r="F1200" s="1">
        <v>33.6295</v>
      </c>
    </row>
    <row r="1201" spans="3:6" x14ac:dyDescent="0.35">
      <c r="C1201" s="1">
        <v>1198</v>
      </c>
      <c r="D1201" s="1">
        <v>24.511900000000001</v>
      </c>
      <c r="E1201" s="1">
        <v>33.819899999999997</v>
      </c>
      <c r="F1201" s="1">
        <v>33.703600000000002</v>
      </c>
    </row>
    <row r="1202" spans="3:6" x14ac:dyDescent="0.35">
      <c r="C1202" s="1">
        <v>1199</v>
      </c>
      <c r="D1202" s="1">
        <v>24.509699999999999</v>
      </c>
      <c r="E1202" s="1">
        <v>33.841000000000001</v>
      </c>
      <c r="F1202" s="1">
        <v>33.795099999999998</v>
      </c>
    </row>
    <row r="1203" spans="3:6" x14ac:dyDescent="0.35">
      <c r="C1203" s="1">
        <v>1200</v>
      </c>
      <c r="D1203" s="1">
        <v>24.504000000000001</v>
      </c>
      <c r="E1203" s="1">
        <v>33.835500000000003</v>
      </c>
      <c r="F1203" s="1">
        <v>33.916800000000002</v>
      </c>
    </row>
    <row r="1204" spans="3:6" x14ac:dyDescent="0.35">
      <c r="C1204" s="1">
        <v>1201</v>
      </c>
      <c r="D1204" s="1">
        <v>24.511199999999999</v>
      </c>
      <c r="E1204" s="1">
        <v>33.799799999999998</v>
      </c>
      <c r="F1204" s="1">
        <v>34.015599999999999</v>
      </c>
    </row>
    <row r="1205" spans="3:6" x14ac:dyDescent="0.35">
      <c r="C1205" s="1">
        <v>1202</v>
      </c>
      <c r="D1205" s="1">
        <v>24.494800000000001</v>
      </c>
      <c r="E1205" s="1">
        <v>33.778100000000002</v>
      </c>
      <c r="F1205" s="1">
        <v>34.069899999999997</v>
      </c>
    </row>
    <row r="1206" spans="3:6" x14ac:dyDescent="0.35">
      <c r="C1206" s="1">
        <v>1203</v>
      </c>
      <c r="D1206" s="1">
        <v>24.504899999999999</v>
      </c>
      <c r="E1206" s="1">
        <v>33.758899999999997</v>
      </c>
      <c r="F1206" s="1">
        <v>34.122900000000001</v>
      </c>
    </row>
    <row r="1207" spans="3:6" x14ac:dyDescent="0.35">
      <c r="C1207" s="1">
        <v>1204</v>
      </c>
      <c r="D1207" s="1">
        <v>24.509699999999999</v>
      </c>
      <c r="E1207" s="1">
        <v>33.792499999999997</v>
      </c>
      <c r="F1207" s="1">
        <v>34.211300000000001</v>
      </c>
    </row>
    <row r="1208" spans="3:6" x14ac:dyDescent="0.35">
      <c r="C1208" s="1">
        <v>1205</v>
      </c>
      <c r="D1208" s="1">
        <v>24.5198</v>
      </c>
      <c r="E1208" s="1">
        <v>33.7742</v>
      </c>
      <c r="F1208" s="1">
        <v>34.245199999999997</v>
      </c>
    </row>
    <row r="1209" spans="3:6" x14ac:dyDescent="0.35">
      <c r="C1209" s="1">
        <v>1206</v>
      </c>
      <c r="D1209" s="1">
        <v>24.509699999999999</v>
      </c>
      <c r="E1209" s="1">
        <v>33.781500000000001</v>
      </c>
      <c r="F1209" s="1">
        <v>34.266199999999998</v>
      </c>
    </row>
    <row r="1210" spans="3:6" x14ac:dyDescent="0.35">
      <c r="C1210" s="1">
        <v>1207</v>
      </c>
      <c r="D1210" s="1">
        <v>24.4955</v>
      </c>
      <c r="E1210" s="1">
        <v>33.759799999999998</v>
      </c>
      <c r="F1210" s="1">
        <v>34.2455</v>
      </c>
    </row>
    <row r="1211" spans="3:6" x14ac:dyDescent="0.35">
      <c r="C1211" s="1">
        <v>1208</v>
      </c>
      <c r="D1211" s="1">
        <v>24.497</v>
      </c>
      <c r="E1211" s="1">
        <v>33.766199999999998</v>
      </c>
      <c r="F1211" s="1">
        <v>34.287500000000001</v>
      </c>
    </row>
    <row r="1212" spans="3:6" x14ac:dyDescent="0.35">
      <c r="C1212" s="1">
        <v>1209</v>
      </c>
      <c r="D1212" s="1">
        <v>24.4984</v>
      </c>
      <c r="E1212" s="1">
        <v>33.758000000000003</v>
      </c>
      <c r="F1212" s="1">
        <v>34.310400000000001</v>
      </c>
    </row>
    <row r="1213" spans="3:6" x14ac:dyDescent="0.35">
      <c r="C1213" s="1">
        <v>1210</v>
      </c>
      <c r="D1213" s="1">
        <v>24.4984</v>
      </c>
      <c r="E1213" s="1">
        <v>33.757100000000001</v>
      </c>
      <c r="F1213" s="1">
        <v>34.325899999999997</v>
      </c>
    </row>
    <row r="1214" spans="3:6" x14ac:dyDescent="0.35">
      <c r="C1214" s="1">
        <v>1211</v>
      </c>
      <c r="D1214" s="1">
        <v>24.497699999999998</v>
      </c>
      <c r="E1214" s="1">
        <v>33.748899999999999</v>
      </c>
      <c r="F1214" s="1">
        <v>34.335999999999999</v>
      </c>
    </row>
    <row r="1215" spans="3:6" x14ac:dyDescent="0.35">
      <c r="C1215" s="1">
        <v>1212</v>
      </c>
      <c r="D1215" s="1">
        <v>24.4862</v>
      </c>
      <c r="E1215" s="1">
        <v>33.764400000000002</v>
      </c>
      <c r="F1215" s="1">
        <v>34.354300000000002</v>
      </c>
    </row>
    <row r="1216" spans="3:6" x14ac:dyDescent="0.35">
      <c r="C1216" s="1">
        <v>1213</v>
      </c>
      <c r="D1216" s="1">
        <v>24.499099999999999</v>
      </c>
      <c r="E1216" s="1">
        <v>33.748899999999999</v>
      </c>
      <c r="F1216" s="1">
        <v>34.325000000000003</v>
      </c>
    </row>
    <row r="1217" spans="3:6" x14ac:dyDescent="0.35">
      <c r="C1217" s="1">
        <v>1214</v>
      </c>
      <c r="D1217" s="1">
        <v>24.4984</v>
      </c>
      <c r="E1217" s="1">
        <v>33.760800000000003</v>
      </c>
      <c r="F1217" s="1">
        <v>34.24</v>
      </c>
    </row>
    <row r="1218" spans="3:6" x14ac:dyDescent="0.35">
      <c r="C1218" s="1">
        <v>1215</v>
      </c>
      <c r="D1218" s="1">
        <v>24.502700000000001</v>
      </c>
      <c r="E1218" s="1">
        <v>33.7928</v>
      </c>
      <c r="F1218" s="1">
        <v>34.060699999999997</v>
      </c>
    </row>
    <row r="1219" spans="3:6" x14ac:dyDescent="0.35">
      <c r="C1219" s="1">
        <v>1216</v>
      </c>
      <c r="D1219" s="1">
        <v>24.513500000000001</v>
      </c>
      <c r="E1219" s="1">
        <v>33.8202</v>
      </c>
      <c r="F1219" s="1">
        <v>34.039700000000003</v>
      </c>
    </row>
    <row r="1220" spans="3:6" x14ac:dyDescent="0.35">
      <c r="C1220" s="1">
        <v>1217</v>
      </c>
      <c r="D1220" s="1">
        <v>24.515499999999999</v>
      </c>
      <c r="E1220" s="1">
        <v>33.837299999999999</v>
      </c>
      <c r="F1220" s="1">
        <v>34.055799999999998</v>
      </c>
    </row>
    <row r="1221" spans="3:6" x14ac:dyDescent="0.35">
      <c r="C1221" s="1">
        <v>1218</v>
      </c>
      <c r="D1221" s="1">
        <v>24.498200000000001</v>
      </c>
      <c r="E1221" s="1">
        <v>33.843699999999998</v>
      </c>
      <c r="F1221" s="1">
        <v>33.997300000000003</v>
      </c>
    </row>
    <row r="1222" spans="3:6" x14ac:dyDescent="0.35">
      <c r="C1222" s="1">
        <v>1219</v>
      </c>
      <c r="D1222" s="1">
        <v>24.5105</v>
      </c>
      <c r="E1222" s="1">
        <v>33.871099999999998</v>
      </c>
      <c r="F1222" s="1">
        <v>33.988100000000003</v>
      </c>
    </row>
    <row r="1223" spans="3:6" x14ac:dyDescent="0.35">
      <c r="C1223" s="1">
        <v>1220</v>
      </c>
      <c r="D1223" s="1">
        <v>24.514099999999999</v>
      </c>
      <c r="E1223" s="1">
        <v>33.868400000000001</v>
      </c>
      <c r="F1223" s="1">
        <v>34.025599999999997</v>
      </c>
    </row>
    <row r="1224" spans="3:6" x14ac:dyDescent="0.35">
      <c r="C1224" s="1">
        <v>1221</v>
      </c>
      <c r="D1224" s="1">
        <v>24.509</v>
      </c>
      <c r="E1224" s="1">
        <v>33.891300000000001</v>
      </c>
      <c r="F1224" s="1">
        <v>34.0595</v>
      </c>
    </row>
    <row r="1225" spans="3:6" x14ac:dyDescent="0.35">
      <c r="C1225" s="1">
        <v>1222</v>
      </c>
      <c r="D1225" s="1">
        <v>24.511900000000001</v>
      </c>
      <c r="E1225" s="1">
        <v>33.909599999999998</v>
      </c>
      <c r="F1225" s="1">
        <v>34.070500000000003</v>
      </c>
    </row>
    <row r="1226" spans="3:6" x14ac:dyDescent="0.35">
      <c r="C1226" s="1">
        <v>1223</v>
      </c>
      <c r="D1226" s="1">
        <v>24.5047</v>
      </c>
      <c r="E1226" s="1">
        <v>33.891300000000001</v>
      </c>
      <c r="F1226" s="1">
        <v>34.113500000000002</v>
      </c>
    </row>
    <row r="1227" spans="3:6" x14ac:dyDescent="0.35">
      <c r="C1227" s="1">
        <v>1224</v>
      </c>
      <c r="D1227" s="1">
        <v>24.511199999999999</v>
      </c>
      <c r="E1227" s="1">
        <v>33.901299999999999</v>
      </c>
      <c r="F1227" s="1">
        <v>34.142699999999998</v>
      </c>
    </row>
    <row r="1228" spans="3:6" x14ac:dyDescent="0.35">
      <c r="C1228" s="1">
        <v>1225</v>
      </c>
      <c r="D1228" s="1">
        <v>24.511900000000001</v>
      </c>
      <c r="E1228" s="1">
        <v>33.8949</v>
      </c>
      <c r="F1228" s="1">
        <v>34.176600000000001</v>
      </c>
    </row>
    <row r="1229" spans="3:6" x14ac:dyDescent="0.35">
      <c r="C1229" s="1">
        <v>1226</v>
      </c>
      <c r="D1229" s="1">
        <v>24.5319</v>
      </c>
      <c r="E1229" s="1">
        <v>33.902900000000002</v>
      </c>
      <c r="F1229" s="1">
        <v>34.193600000000004</v>
      </c>
    </row>
    <row r="1230" spans="3:6" x14ac:dyDescent="0.35">
      <c r="C1230" s="1">
        <v>1227</v>
      </c>
      <c r="D1230" s="1">
        <v>24.5425</v>
      </c>
      <c r="E1230" s="1">
        <v>33.918999999999997</v>
      </c>
      <c r="F1230" s="1">
        <v>34.216200000000001</v>
      </c>
    </row>
    <row r="1231" spans="3:6" x14ac:dyDescent="0.35">
      <c r="C1231" s="1">
        <v>1228</v>
      </c>
      <c r="D1231" s="1">
        <v>24.540299999999998</v>
      </c>
      <c r="E1231" s="1">
        <v>33.904400000000003</v>
      </c>
      <c r="F1231" s="1">
        <v>34.1723</v>
      </c>
    </row>
    <row r="1232" spans="3:6" x14ac:dyDescent="0.35">
      <c r="C1232" s="1">
        <v>1229</v>
      </c>
      <c r="D1232" s="1">
        <v>24.5382</v>
      </c>
      <c r="E1232" s="1">
        <v>33.899799999999999</v>
      </c>
      <c r="F1232" s="1">
        <v>34.1586</v>
      </c>
    </row>
    <row r="1233" spans="3:6" x14ac:dyDescent="0.35">
      <c r="C1233" s="1">
        <v>1230</v>
      </c>
      <c r="D1233" s="1">
        <v>24.5261</v>
      </c>
      <c r="E1233" s="1">
        <v>33.8827</v>
      </c>
      <c r="F1233" s="1">
        <v>34.04</v>
      </c>
    </row>
    <row r="1234" spans="3:6" x14ac:dyDescent="0.35">
      <c r="C1234" s="1">
        <v>1231</v>
      </c>
      <c r="D1234" s="1">
        <v>24.529699999999998</v>
      </c>
      <c r="E1234" s="1">
        <v>33.934899999999999</v>
      </c>
      <c r="F1234" s="1">
        <v>33.849699999999999</v>
      </c>
    </row>
    <row r="1235" spans="3:6" x14ac:dyDescent="0.35">
      <c r="C1235" s="1">
        <v>1232</v>
      </c>
      <c r="D1235" s="1">
        <v>24.521799999999999</v>
      </c>
      <c r="E1235" s="1">
        <v>33.930300000000003</v>
      </c>
      <c r="F1235" s="1">
        <v>33.771000000000001</v>
      </c>
    </row>
    <row r="1236" spans="3:6" x14ac:dyDescent="0.35">
      <c r="C1236" s="1">
        <v>1233</v>
      </c>
      <c r="D1236" s="1">
        <v>24.514099999999999</v>
      </c>
      <c r="E1236" s="1">
        <v>33.908700000000003</v>
      </c>
      <c r="F1236" s="1">
        <v>33.838099999999997</v>
      </c>
    </row>
    <row r="1237" spans="3:6" x14ac:dyDescent="0.35">
      <c r="C1237" s="1">
        <v>1234</v>
      </c>
      <c r="D1237" s="1">
        <v>24.526800000000001</v>
      </c>
      <c r="E1237" s="1">
        <v>33.917499999999997</v>
      </c>
      <c r="F1237" s="1">
        <v>33.874400000000001</v>
      </c>
    </row>
    <row r="1238" spans="3:6" x14ac:dyDescent="0.35">
      <c r="C1238" s="1">
        <v>1235</v>
      </c>
      <c r="D1238" s="1">
        <v>24.517700000000001</v>
      </c>
      <c r="E1238" s="1">
        <v>33.907699999999998</v>
      </c>
      <c r="F1238" s="1">
        <v>33.864600000000003</v>
      </c>
    </row>
    <row r="1239" spans="3:6" x14ac:dyDescent="0.35">
      <c r="C1239" s="1">
        <v>1236</v>
      </c>
      <c r="D1239" s="1">
        <v>24.541899999999998</v>
      </c>
      <c r="E1239" s="1">
        <v>33.938499999999998</v>
      </c>
      <c r="F1239" s="1">
        <v>33.762799999999999</v>
      </c>
    </row>
    <row r="1240" spans="3:6" x14ac:dyDescent="0.35">
      <c r="C1240" s="1">
        <v>1237</v>
      </c>
      <c r="D1240" s="1">
        <v>24.5398</v>
      </c>
      <c r="E1240" s="1">
        <v>33.977899999999998</v>
      </c>
      <c r="F1240" s="1">
        <v>33.710599999999999</v>
      </c>
    </row>
    <row r="1241" spans="3:6" x14ac:dyDescent="0.35">
      <c r="C1241" s="1">
        <v>1238</v>
      </c>
      <c r="D1241" s="1">
        <v>24.5383</v>
      </c>
      <c r="E1241" s="1">
        <v>33.9724</v>
      </c>
      <c r="F1241" s="1">
        <v>33.6374</v>
      </c>
    </row>
    <row r="1242" spans="3:6" x14ac:dyDescent="0.35">
      <c r="C1242" s="1">
        <v>1239</v>
      </c>
      <c r="D1242" s="1">
        <v>24.5533</v>
      </c>
      <c r="E1242" s="1">
        <v>34.005899999999997</v>
      </c>
      <c r="F1242" s="1">
        <v>33.626100000000001</v>
      </c>
    </row>
    <row r="1243" spans="3:6" x14ac:dyDescent="0.35">
      <c r="C1243" s="1">
        <v>1240</v>
      </c>
      <c r="D1243" s="1">
        <v>24.552600000000002</v>
      </c>
      <c r="E1243" s="1">
        <v>34.014099999999999</v>
      </c>
      <c r="F1243" s="1">
        <v>33.663699999999999</v>
      </c>
    </row>
    <row r="1244" spans="3:6" x14ac:dyDescent="0.35">
      <c r="C1244" s="1">
        <v>1241</v>
      </c>
      <c r="D1244" s="1">
        <v>24.557600000000001</v>
      </c>
      <c r="E1244" s="1">
        <v>34.0443</v>
      </c>
      <c r="F1244" s="1">
        <v>33.623399999999997</v>
      </c>
    </row>
    <row r="1245" spans="3:6" x14ac:dyDescent="0.35">
      <c r="C1245" s="1">
        <v>1242</v>
      </c>
      <c r="D1245" s="1">
        <v>24.564800000000002</v>
      </c>
      <c r="E1245" s="1">
        <v>34.029699999999998</v>
      </c>
      <c r="F1245" s="1">
        <v>33.6389</v>
      </c>
    </row>
    <row r="1246" spans="3:6" x14ac:dyDescent="0.35">
      <c r="C1246" s="1">
        <v>1243</v>
      </c>
      <c r="D1246" s="1">
        <v>24.556899999999999</v>
      </c>
      <c r="E1246" s="1">
        <v>34.027000000000001</v>
      </c>
      <c r="F1246" s="1">
        <v>33.673699999999997</v>
      </c>
    </row>
    <row r="1247" spans="3:6" x14ac:dyDescent="0.35">
      <c r="C1247" s="1">
        <v>1244</v>
      </c>
      <c r="D1247" s="1">
        <v>24.545500000000001</v>
      </c>
      <c r="E1247" s="1">
        <v>34.016300000000001</v>
      </c>
      <c r="F1247" s="1">
        <v>33.680399999999999</v>
      </c>
    </row>
    <row r="1248" spans="3:6" x14ac:dyDescent="0.35">
      <c r="C1248" s="1">
        <v>1245</v>
      </c>
      <c r="D1248" s="1">
        <v>24.5304</v>
      </c>
      <c r="E1248" s="1">
        <v>34.021799999999999</v>
      </c>
      <c r="F1248" s="1">
        <v>33.768300000000004</v>
      </c>
    </row>
    <row r="1249" spans="3:6" x14ac:dyDescent="0.35">
      <c r="C1249" s="1">
        <v>1246</v>
      </c>
      <c r="D1249" s="1">
        <v>24.5441</v>
      </c>
      <c r="E1249" s="1">
        <v>34.031799999999997</v>
      </c>
      <c r="F1249" s="1">
        <v>33.821300000000001</v>
      </c>
    </row>
    <row r="1250" spans="3:6" x14ac:dyDescent="0.35">
      <c r="C1250" s="1">
        <v>1247</v>
      </c>
      <c r="D1250" s="1">
        <v>24.519100000000002</v>
      </c>
      <c r="E1250" s="1">
        <v>34.023000000000003</v>
      </c>
      <c r="F1250" s="1">
        <v>33.884799999999998</v>
      </c>
    </row>
    <row r="1251" spans="3:6" x14ac:dyDescent="0.35">
      <c r="C1251" s="1">
        <v>1248</v>
      </c>
      <c r="D1251" s="1">
        <v>24.5383</v>
      </c>
      <c r="E1251" s="1">
        <v>34.047400000000003</v>
      </c>
      <c r="F1251" s="1">
        <v>33.975900000000003</v>
      </c>
    </row>
    <row r="1252" spans="3:6" x14ac:dyDescent="0.35">
      <c r="C1252" s="1">
        <v>1249</v>
      </c>
      <c r="D1252" s="1">
        <v>24.5641</v>
      </c>
      <c r="E1252" s="1">
        <v>34.041600000000003</v>
      </c>
      <c r="F1252" s="1">
        <v>34.002200000000002</v>
      </c>
    </row>
    <row r="1253" spans="3:6" x14ac:dyDescent="0.35">
      <c r="C1253" s="1">
        <v>1250</v>
      </c>
      <c r="D1253" s="1">
        <v>24.553999999999998</v>
      </c>
      <c r="E1253" s="1">
        <v>34.057099999999998</v>
      </c>
      <c r="F1253" s="1">
        <v>34.007599999999996</v>
      </c>
    </row>
    <row r="1254" spans="3:6" x14ac:dyDescent="0.35">
      <c r="C1254" s="1">
        <v>1251</v>
      </c>
      <c r="D1254" s="1">
        <v>24.5776</v>
      </c>
      <c r="E1254" s="1">
        <v>34.076999999999998</v>
      </c>
      <c r="F1254" s="1">
        <v>33.9863</v>
      </c>
    </row>
    <row r="1255" spans="3:6" x14ac:dyDescent="0.35">
      <c r="C1255" s="1">
        <v>1252</v>
      </c>
      <c r="D1255" s="1">
        <v>24.556899999999999</v>
      </c>
      <c r="E1255" s="1">
        <v>34.069899999999997</v>
      </c>
      <c r="F1255" s="1">
        <v>33.938099999999999</v>
      </c>
    </row>
    <row r="1256" spans="3:6" x14ac:dyDescent="0.35">
      <c r="C1256" s="1">
        <v>1253</v>
      </c>
      <c r="D1256" s="1">
        <v>24.544799999999999</v>
      </c>
      <c r="E1256" s="1">
        <v>34.055599999999998</v>
      </c>
      <c r="F1256" s="1">
        <v>33.920099999999998</v>
      </c>
    </row>
    <row r="1257" spans="3:6" x14ac:dyDescent="0.35">
      <c r="C1257" s="1">
        <v>1254</v>
      </c>
      <c r="D1257" s="1">
        <v>24.532800000000002</v>
      </c>
      <c r="E1257" s="1">
        <v>34.026699999999998</v>
      </c>
      <c r="F1257" s="1">
        <v>33.926900000000003</v>
      </c>
    </row>
    <row r="1258" spans="3:6" x14ac:dyDescent="0.35">
      <c r="C1258" s="1">
        <v>1255</v>
      </c>
      <c r="D1258" s="1">
        <v>24.529900000000001</v>
      </c>
      <c r="E1258" s="1">
        <v>34.046799999999998</v>
      </c>
      <c r="F1258" s="1">
        <v>33.973500000000001</v>
      </c>
    </row>
    <row r="1259" spans="3:6" x14ac:dyDescent="0.35">
      <c r="C1259" s="1">
        <v>1256</v>
      </c>
      <c r="D1259" s="1">
        <v>24.527000000000001</v>
      </c>
      <c r="E1259" s="1">
        <v>34.052300000000002</v>
      </c>
      <c r="F1259" s="1">
        <v>33.993600000000001</v>
      </c>
    </row>
    <row r="1260" spans="3:6" x14ac:dyDescent="0.35">
      <c r="C1260" s="1">
        <v>1257</v>
      </c>
      <c r="D1260" s="1">
        <v>24.5321</v>
      </c>
      <c r="E1260" s="1">
        <v>34.042200000000001</v>
      </c>
      <c r="F1260" s="1">
        <v>33.978999999999999</v>
      </c>
    </row>
    <row r="1261" spans="3:6" x14ac:dyDescent="0.35">
      <c r="C1261" s="1">
        <v>1258</v>
      </c>
      <c r="D1261" s="1">
        <v>24.540500000000002</v>
      </c>
      <c r="E1261" s="1">
        <v>34.047400000000003</v>
      </c>
      <c r="F1261" s="1">
        <v>33.976900000000001</v>
      </c>
    </row>
    <row r="1262" spans="3:6" x14ac:dyDescent="0.35">
      <c r="C1262" s="1">
        <v>1259</v>
      </c>
      <c r="D1262" s="1">
        <v>24.525600000000001</v>
      </c>
      <c r="E1262" s="1">
        <v>34.0276</v>
      </c>
      <c r="F1262" s="1">
        <v>33.943300000000001</v>
      </c>
    </row>
    <row r="1263" spans="3:6" x14ac:dyDescent="0.35">
      <c r="C1263" s="1">
        <v>1260</v>
      </c>
      <c r="D1263" s="1">
        <v>24.549900000000001</v>
      </c>
      <c r="E1263" s="1">
        <v>34.067500000000003</v>
      </c>
      <c r="F1263" s="1">
        <v>33.891800000000003</v>
      </c>
    </row>
    <row r="1264" spans="3:6" x14ac:dyDescent="0.35">
      <c r="C1264" s="1">
        <v>1261</v>
      </c>
      <c r="D1264" s="1">
        <v>24.558299999999999</v>
      </c>
      <c r="E1264" s="1">
        <v>34.091000000000001</v>
      </c>
      <c r="F1264" s="1">
        <v>33.895099999999999</v>
      </c>
    </row>
    <row r="1265" spans="3:6" x14ac:dyDescent="0.35">
      <c r="C1265" s="1">
        <v>1262</v>
      </c>
      <c r="D1265" s="1">
        <v>24.548999999999999</v>
      </c>
      <c r="E1265" s="1">
        <v>34.0809</v>
      </c>
      <c r="F1265" s="1">
        <v>33.836599999999997</v>
      </c>
    </row>
    <row r="1266" spans="3:6" x14ac:dyDescent="0.35">
      <c r="C1266" s="1">
        <v>1263</v>
      </c>
      <c r="D1266" s="1">
        <v>24.578299999999999</v>
      </c>
      <c r="E1266" s="1">
        <v>34.119</v>
      </c>
      <c r="F1266" s="1">
        <v>33.884799999999998</v>
      </c>
    </row>
    <row r="1267" spans="3:6" x14ac:dyDescent="0.35">
      <c r="C1267" s="1">
        <v>1264</v>
      </c>
      <c r="D1267" s="1">
        <v>24.569700000000001</v>
      </c>
      <c r="E1267" s="1">
        <v>34.097999999999999</v>
      </c>
      <c r="F1267" s="1">
        <v>33.906700000000001</v>
      </c>
    </row>
    <row r="1268" spans="3:6" x14ac:dyDescent="0.35">
      <c r="C1268" s="1">
        <v>1265</v>
      </c>
      <c r="D1268" s="1">
        <v>24.5747</v>
      </c>
      <c r="E1268" s="1">
        <v>34.094299999999997</v>
      </c>
      <c r="F1268" s="1">
        <v>33.882899999999999</v>
      </c>
    </row>
    <row r="1269" spans="3:6" x14ac:dyDescent="0.35">
      <c r="C1269" s="1">
        <v>1266</v>
      </c>
      <c r="D1269" s="1">
        <v>24.568200000000001</v>
      </c>
      <c r="E1269" s="1">
        <v>34.087000000000003</v>
      </c>
      <c r="F1269" s="1">
        <v>33.8399</v>
      </c>
    </row>
    <row r="1270" spans="3:6" x14ac:dyDescent="0.35">
      <c r="C1270" s="1">
        <v>1267</v>
      </c>
      <c r="D1270" s="1">
        <v>24.579699999999999</v>
      </c>
      <c r="E1270" s="1">
        <v>34.0989</v>
      </c>
      <c r="F1270" s="1">
        <v>33.807000000000002</v>
      </c>
    </row>
    <row r="1271" spans="3:6" x14ac:dyDescent="0.35">
      <c r="C1271" s="1">
        <v>1268</v>
      </c>
      <c r="D1271" s="1">
        <v>24.581900000000001</v>
      </c>
      <c r="E1271" s="1">
        <v>34.103499999999997</v>
      </c>
      <c r="F1271" s="1">
        <v>33.795999999999999</v>
      </c>
    </row>
    <row r="1272" spans="3:6" x14ac:dyDescent="0.35">
      <c r="C1272" s="1">
        <v>1269</v>
      </c>
      <c r="D1272" s="1">
        <v>24.575399999999998</v>
      </c>
      <c r="E1272" s="1">
        <v>34.076999999999998</v>
      </c>
      <c r="F1272" s="1">
        <v>33.850900000000003</v>
      </c>
    </row>
    <row r="1273" spans="3:6" x14ac:dyDescent="0.35">
      <c r="C1273" s="1">
        <v>1270</v>
      </c>
      <c r="D1273" s="1">
        <v>24.579699999999999</v>
      </c>
      <c r="E1273" s="1">
        <v>34.036700000000003</v>
      </c>
      <c r="F1273" s="1">
        <v>33.900300000000001</v>
      </c>
    </row>
    <row r="1274" spans="3:6" x14ac:dyDescent="0.35">
      <c r="C1274" s="1">
        <v>1271</v>
      </c>
      <c r="D1274" s="1">
        <v>24.589099999999998</v>
      </c>
      <c r="E1274" s="1">
        <v>34.026699999999998</v>
      </c>
      <c r="F1274" s="1">
        <v>33.822499999999998</v>
      </c>
    </row>
    <row r="1275" spans="3:6" x14ac:dyDescent="0.35">
      <c r="C1275" s="1">
        <v>1272</v>
      </c>
      <c r="D1275" s="1">
        <v>24.579000000000001</v>
      </c>
      <c r="E1275" s="1">
        <v>34.083399999999997</v>
      </c>
      <c r="F1275" s="1">
        <v>33.701799999999999</v>
      </c>
    </row>
    <row r="1276" spans="3:6" x14ac:dyDescent="0.35">
      <c r="C1276" s="1">
        <v>1273</v>
      </c>
      <c r="D1276" s="1">
        <v>24.575399999999998</v>
      </c>
      <c r="E1276" s="1">
        <v>34.095300000000002</v>
      </c>
      <c r="F1276" s="1">
        <v>33.680700000000002</v>
      </c>
    </row>
    <row r="1277" spans="3:6" x14ac:dyDescent="0.35">
      <c r="C1277" s="1">
        <v>1274</v>
      </c>
      <c r="D1277" s="1">
        <v>24.584800000000001</v>
      </c>
      <c r="E1277" s="1">
        <v>34.109900000000003</v>
      </c>
      <c r="F1277" s="1">
        <v>33.7256</v>
      </c>
    </row>
    <row r="1278" spans="3:6" x14ac:dyDescent="0.35">
      <c r="C1278" s="1">
        <v>1275</v>
      </c>
      <c r="D1278" s="1">
        <v>24.579000000000001</v>
      </c>
      <c r="E1278" s="1">
        <v>34.106200000000001</v>
      </c>
      <c r="F1278" s="1">
        <v>33.719200000000001</v>
      </c>
    </row>
    <row r="1279" spans="3:6" x14ac:dyDescent="0.35">
      <c r="C1279" s="1">
        <v>1276</v>
      </c>
      <c r="D1279" s="1">
        <v>24.579000000000001</v>
      </c>
      <c r="E1279" s="1">
        <v>34.106200000000001</v>
      </c>
      <c r="F1279" s="1">
        <v>33.671599999999998</v>
      </c>
    </row>
    <row r="1280" spans="3:6" x14ac:dyDescent="0.35">
      <c r="C1280" s="1">
        <v>1277</v>
      </c>
      <c r="D1280" s="1">
        <v>24.5898</v>
      </c>
      <c r="E1280" s="1">
        <v>34.1282</v>
      </c>
      <c r="F1280" s="1">
        <v>33.616700000000002</v>
      </c>
    </row>
    <row r="1281" spans="3:6" x14ac:dyDescent="0.35">
      <c r="C1281" s="1">
        <v>1278</v>
      </c>
      <c r="D1281" s="1">
        <v>24.594100000000001</v>
      </c>
      <c r="E1281" s="1">
        <v>34.1282</v>
      </c>
      <c r="F1281" s="1">
        <v>33.646900000000002</v>
      </c>
    </row>
    <row r="1282" spans="3:6" x14ac:dyDescent="0.35">
      <c r="C1282" s="1">
        <v>1279</v>
      </c>
      <c r="D1282" s="1">
        <v>24.592700000000001</v>
      </c>
      <c r="E1282" s="1">
        <v>34.117199999999997</v>
      </c>
      <c r="F1282" s="1">
        <v>33.596499999999999</v>
      </c>
    </row>
    <row r="1283" spans="3:6" x14ac:dyDescent="0.35">
      <c r="C1283" s="1">
        <v>1280</v>
      </c>
      <c r="D1283" s="1">
        <v>24.581199999999999</v>
      </c>
      <c r="E1283" s="1">
        <v>34.130899999999997</v>
      </c>
      <c r="F1283" s="1">
        <v>33.591999999999999</v>
      </c>
    </row>
    <row r="1284" spans="3:6" x14ac:dyDescent="0.35">
      <c r="C1284" s="1">
        <v>1281</v>
      </c>
      <c r="D1284" s="1">
        <v>24.601299999999998</v>
      </c>
      <c r="E1284" s="1">
        <v>34.144599999999997</v>
      </c>
      <c r="F1284" s="1">
        <v>33.680700000000002</v>
      </c>
    </row>
    <row r="1285" spans="3:6" x14ac:dyDescent="0.35">
      <c r="C1285" s="1">
        <v>1282</v>
      </c>
      <c r="D1285" s="1">
        <v>24.592700000000001</v>
      </c>
      <c r="E1285" s="1">
        <v>34.133699999999997</v>
      </c>
      <c r="F1285" s="1">
        <v>33.7301</v>
      </c>
    </row>
    <row r="1286" spans="3:6" x14ac:dyDescent="0.35">
      <c r="C1286" s="1">
        <v>1283</v>
      </c>
      <c r="D1286" s="1">
        <v>24.5898</v>
      </c>
      <c r="E1286" s="1">
        <v>34.117199999999997</v>
      </c>
      <c r="F1286" s="1">
        <v>33.799700000000001</v>
      </c>
    </row>
    <row r="1287" spans="3:6" x14ac:dyDescent="0.35">
      <c r="C1287" s="1">
        <v>1284</v>
      </c>
      <c r="D1287" s="1">
        <v>24.602799999999998</v>
      </c>
      <c r="E1287" s="1">
        <v>34.0715</v>
      </c>
      <c r="F1287" s="1">
        <v>33.8491</v>
      </c>
    </row>
    <row r="1288" spans="3:6" x14ac:dyDescent="0.35">
      <c r="C1288" s="1">
        <v>1285</v>
      </c>
      <c r="D1288" s="1">
        <v>24.5992</v>
      </c>
      <c r="E1288" s="1">
        <v>34.052300000000002</v>
      </c>
      <c r="F1288" s="1">
        <v>33.887500000000003</v>
      </c>
    </row>
    <row r="1289" spans="3:6" x14ac:dyDescent="0.35">
      <c r="C1289" s="1">
        <v>1286</v>
      </c>
      <c r="D1289" s="1">
        <v>24.5977</v>
      </c>
      <c r="E1289" s="1">
        <v>34.046799999999998</v>
      </c>
      <c r="F1289" s="1">
        <v>33.939599999999999</v>
      </c>
    </row>
    <row r="1290" spans="3:6" x14ac:dyDescent="0.35">
      <c r="C1290" s="1">
        <v>1287</v>
      </c>
      <c r="D1290" s="1">
        <v>24.5913</v>
      </c>
      <c r="E1290" s="1">
        <v>34.078800000000001</v>
      </c>
      <c r="F1290" s="1">
        <v>33.817100000000003</v>
      </c>
    </row>
    <row r="1291" spans="3:6" x14ac:dyDescent="0.35">
      <c r="C1291" s="1">
        <v>1288</v>
      </c>
      <c r="D1291" s="1">
        <v>24.604900000000001</v>
      </c>
      <c r="E1291" s="1">
        <v>34.096200000000003</v>
      </c>
      <c r="F1291" s="1">
        <v>33.836300000000001</v>
      </c>
    </row>
    <row r="1292" spans="3:6" x14ac:dyDescent="0.35">
      <c r="C1292" s="1">
        <v>1289</v>
      </c>
      <c r="D1292" s="1">
        <v>24.602799999999998</v>
      </c>
      <c r="E1292" s="1">
        <v>34.092500000000001</v>
      </c>
      <c r="F1292" s="1">
        <v>33.892099999999999</v>
      </c>
    </row>
    <row r="1293" spans="3:6" x14ac:dyDescent="0.35">
      <c r="C1293" s="1">
        <v>1290</v>
      </c>
      <c r="D1293" s="1">
        <v>24.6006</v>
      </c>
      <c r="E1293" s="1">
        <v>34.089799999999997</v>
      </c>
      <c r="F1293" s="1">
        <v>33.889299999999999</v>
      </c>
    </row>
    <row r="1294" spans="3:6" x14ac:dyDescent="0.35">
      <c r="C1294" s="1">
        <v>1291</v>
      </c>
      <c r="D1294" s="1">
        <v>24.602799999999998</v>
      </c>
      <c r="E1294" s="1">
        <v>34.078800000000001</v>
      </c>
      <c r="F1294" s="1">
        <v>33.879300000000001</v>
      </c>
    </row>
    <row r="1295" spans="3:6" x14ac:dyDescent="0.35">
      <c r="C1295" s="1">
        <v>1292</v>
      </c>
      <c r="D1295" s="1">
        <v>24.575600000000001</v>
      </c>
      <c r="E1295" s="1">
        <v>34.105600000000003</v>
      </c>
      <c r="F1295" s="1">
        <v>33.817399999999999</v>
      </c>
    </row>
    <row r="1296" spans="3:6" x14ac:dyDescent="0.35">
      <c r="C1296" s="1">
        <v>1293</v>
      </c>
      <c r="D1296" s="1">
        <v>24.581399999999999</v>
      </c>
      <c r="E1296" s="1">
        <v>34.1111</v>
      </c>
      <c r="F1296" s="1">
        <v>33.782600000000002</v>
      </c>
    </row>
    <row r="1297" spans="3:6" x14ac:dyDescent="0.35">
      <c r="C1297" s="1">
        <v>1294</v>
      </c>
      <c r="D1297" s="1">
        <v>24.582100000000001</v>
      </c>
      <c r="E1297" s="1">
        <v>34.098300000000002</v>
      </c>
      <c r="F1297" s="1">
        <v>33.729500000000002</v>
      </c>
    </row>
    <row r="1298" spans="3:6" x14ac:dyDescent="0.35">
      <c r="C1298" s="1">
        <v>1295</v>
      </c>
      <c r="D1298" s="1">
        <v>24.5871</v>
      </c>
      <c r="E1298" s="1">
        <v>34.102899999999998</v>
      </c>
      <c r="F1298" s="1">
        <v>33.755099999999999</v>
      </c>
    </row>
    <row r="1299" spans="3:6" x14ac:dyDescent="0.35">
      <c r="C1299" s="1">
        <v>1296</v>
      </c>
      <c r="D1299" s="1">
        <v>24.6021</v>
      </c>
      <c r="E1299" s="1">
        <v>34.111699999999999</v>
      </c>
      <c r="F1299" s="1">
        <v>33.734699999999997</v>
      </c>
    </row>
    <row r="1300" spans="3:6" x14ac:dyDescent="0.35">
      <c r="C1300" s="1">
        <v>1297</v>
      </c>
      <c r="D1300" s="1">
        <v>24.6114</v>
      </c>
      <c r="E1300" s="1">
        <v>34.134599999999999</v>
      </c>
      <c r="F1300" s="1">
        <v>33.729199999999999</v>
      </c>
    </row>
    <row r="1301" spans="3:6" x14ac:dyDescent="0.35">
      <c r="C1301" s="1">
        <v>1298</v>
      </c>
      <c r="D1301" s="1">
        <v>24.608499999999999</v>
      </c>
      <c r="E1301" s="1">
        <v>34.117199999999997</v>
      </c>
      <c r="F1301" s="1">
        <v>33.744799999999998</v>
      </c>
    </row>
    <row r="1302" spans="3:6" x14ac:dyDescent="0.35">
      <c r="C1302" s="1">
        <v>1299</v>
      </c>
      <c r="D1302" s="1">
        <v>24.6143</v>
      </c>
      <c r="E1302" s="1">
        <v>34.1218</v>
      </c>
      <c r="F1302" s="1">
        <v>33.868299999999998</v>
      </c>
    </row>
    <row r="1303" spans="3:6" x14ac:dyDescent="0.35">
      <c r="C1303" s="1">
        <v>1300</v>
      </c>
      <c r="D1303" s="1">
        <v>24.619299999999999</v>
      </c>
      <c r="E1303" s="1">
        <v>34.119900000000001</v>
      </c>
      <c r="F1303" s="1">
        <v>33.908499999999997</v>
      </c>
    </row>
    <row r="1304" spans="3:6" x14ac:dyDescent="0.35">
      <c r="C1304" s="1">
        <v>1301</v>
      </c>
      <c r="D1304" s="1">
        <v>24.603000000000002</v>
      </c>
      <c r="E1304" s="1">
        <v>34.105600000000003</v>
      </c>
      <c r="F1304" s="1">
        <v>33.8887</v>
      </c>
    </row>
    <row r="1305" spans="3:6" x14ac:dyDescent="0.35">
      <c r="C1305" s="1">
        <v>1302</v>
      </c>
      <c r="D1305" s="1">
        <v>24.597899999999999</v>
      </c>
      <c r="E1305" s="1">
        <v>34.106499999999997</v>
      </c>
      <c r="F1305" s="1">
        <v>33.789900000000003</v>
      </c>
    </row>
    <row r="1306" spans="3:6" x14ac:dyDescent="0.35">
      <c r="C1306" s="1">
        <v>1303</v>
      </c>
      <c r="D1306" s="1">
        <v>24.599399999999999</v>
      </c>
      <c r="E1306" s="1">
        <v>34.127600000000001</v>
      </c>
      <c r="F1306" s="1">
        <v>33.789900000000003</v>
      </c>
    </row>
    <row r="1307" spans="3:6" x14ac:dyDescent="0.35">
      <c r="C1307" s="1">
        <v>1304</v>
      </c>
      <c r="D1307" s="1">
        <v>24.6037</v>
      </c>
      <c r="E1307" s="1">
        <v>34.121200000000002</v>
      </c>
      <c r="F1307" s="1">
        <v>33.913400000000003</v>
      </c>
    </row>
    <row r="1308" spans="3:6" x14ac:dyDescent="0.35">
      <c r="C1308" s="1">
        <v>1305</v>
      </c>
      <c r="D1308" s="1">
        <v>24.623699999999999</v>
      </c>
      <c r="E1308" s="1">
        <v>34.126399999999997</v>
      </c>
      <c r="F1308" s="1">
        <v>34.042099999999998</v>
      </c>
    </row>
    <row r="1309" spans="3:6" x14ac:dyDescent="0.35">
      <c r="C1309" s="1">
        <v>1306</v>
      </c>
      <c r="D1309" s="1">
        <v>24.6114</v>
      </c>
      <c r="E1309" s="1">
        <v>34.116300000000003</v>
      </c>
      <c r="F1309" s="1">
        <v>34.056699999999999</v>
      </c>
    </row>
    <row r="1310" spans="3:6" x14ac:dyDescent="0.35">
      <c r="C1310" s="1">
        <v>1307</v>
      </c>
      <c r="D1310" s="1">
        <v>24.61</v>
      </c>
      <c r="E1310" s="1">
        <v>34.1282</v>
      </c>
      <c r="F1310" s="1">
        <v>33.994500000000002</v>
      </c>
    </row>
    <row r="1311" spans="3:6" x14ac:dyDescent="0.35">
      <c r="C1311" s="1">
        <v>1308</v>
      </c>
      <c r="D1311" s="1">
        <v>24.620100000000001</v>
      </c>
      <c r="E1311" s="1">
        <v>34.151000000000003</v>
      </c>
      <c r="F1311" s="1">
        <v>33.846299999999999</v>
      </c>
    </row>
    <row r="1312" spans="3:6" x14ac:dyDescent="0.35">
      <c r="C1312" s="1">
        <v>1309</v>
      </c>
      <c r="D1312" s="1">
        <v>24.610700000000001</v>
      </c>
      <c r="E1312" s="1">
        <v>34.179400000000001</v>
      </c>
      <c r="F1312" s="1">
        <v>33.838099999999997</v>
      </c>
    </row>
    <row r="1313" spans="3:6" x14ac:dyDescent="0.35">
      <c r="C1313" s="1">
        <v>1310</v>
      </c>
      <c r="D1313" s="1">
        <v>24.6114</v>
      </c>
      <c r="E1313" s="1">
        <v>34.167499999999997</v>
      </c>
      <c r="F1313" s="1">
        <v>33.860999999999997</v>
      </c>
    </row>
    <row r="1314" spans="3:6" x14ac:dyDescent="0.35">
      <c r="C1314" s="1">
        <v>1311</v>
      </c>
      <c r="D1314" s="1">
        <v>24.596499999999999</v>
      </c>
      <c r="E1314" s="1">
        <v>34.168700000000001</v>
      </c>
      <c r="F1314" s="1">
        <v>33.826500000000003</v>
      </c>
    </row>
    <row r="1315" spans="3:6" x14ac:dyDescent="0.35">
      <c r="C1315" s="1">
        <v>1312</v>
      </c>
      <c r="D1315" s="1">
        <v>24.604399999999998</v>
      </c>
      <c r="E1315" s="1">
        <v>34.169600000000003</v>
      </c>
      <c r="F1315" s="1">
        <v>33.836599999999997</v>
      </c>
    </row>
    <row r="1316" spans="3:6" x14ac:dyDescent="0.35">
      <c r="C1316" s="1">
        <v>1313</v>
      </c>
      <c r="D1316" s="1">
        <v>24.598600000000001</v>
      </c>
      <c r="E1316" s="1">
        <v>34.166899999999998</v>
      </c>
      <c r="F1316" s="1">
        <v>33.845700000000001</v>
      </c>
    </row>
    <row r="1317" spans="3:6" x14ac:dyDescent="0.35">
      <c r="C1317" s="1">
        <v>1314</v>
      </c>
      <c r="D1317" s="1">
        <v>24.599399999999999</v>
      </c>
      <c r="E1317" s="1">
        <v>34.173299999999998</v>
      </c>
      <c r="F1317" s="1">
        <v>33.745100000000001</v>
      </c>
    </row>
    <row r="1318" spans="3:6" x14ac:dyDescent="0.35">
      <c r="C1318" s="1">
        <v>1315</v>
      </c>
      <c r="D1318" s="1">
        <v>24.599399999999999</v>
      </c>
      <c r="E1318" s="1">
        <v>34.1843</v>
      </c>
      <c r="F1318" s="1">
        <v>33.745100000000001</v>
      </c>
    </row>
    <row r="1319" spans="3:6" x14ac:dyDescent="0.35">
      <c r="C1319" s="1">
        <v>1316</v>
      </c>
      <c r="D1319" s="1">
        <v>24.6157</v>
      </c>
      <c r="E1319" s="1">
        <v>34.183100000000003</v>
      </c>
      <c r="F1319" s="1">
        <v>33.770400000000002</v>
      </c>
    </row>
    <row r="1320" spans="3:6" x14ac:dyDescent="0.35">
      <c r="C1320" s="1">
        <v>1317</v>
      </c>
      <c r="D1320" s="1">
        <v>24.616499999999998</v>
      </c>
      <c r="E1320" s="1">
        <v>34.186700000000002</v>
      </c>
      <c r="F1320" s="1">
        <v>33.871899999999997</v>
      </c>
    </row>
    <row r="1321" spans="3:6" x14ac:dyDescent="0.35">
      <c r="C1321" s="1">
        <v>1318</v>
      </c>
      <c r="D1321" s="1">
        <v>24.618600000000001</v>
      </c>
      <c r="E1321" s="1">
        <v>34.191299999999998</v>
      </c>
      <c r="F1321" s="1">
        <v>33.915900000000001</v>
      </c>
    </row>
    <row r="1322" spans="3:6" x14ac:dyDescent="0.35">
      <c r="C1322" s="1">
        <v>1319</v>
      </c>
      <c r="D1322" s="1">
        <v>24.620100000000001</v>
      </c>
      <c r="E1322" s="1">
        <v>34.184899999999999</v>
      </c>
      <c r="F1322" s="1">
        <v>33.988399999999999</v>
      </c>
    </row>
    <row r="1323" spans="3:6" x14ac:dyDescent="0.35">
      <c r="C1323" s="1">
        <v>1320</v>
      </c>
      <c r="D1323" s="1">
        <v>24.595800000000001</v>
      </c>
      <c r="E1323" s="1">
        <v>34.155000000000001</v>
      </c>
      <c r="F1323" s="1">
        <v>34.050600000000003</v>
      </c>
    </row>
    <row r="1324" spans="3:6" x14ac:dyDescent="0.35">
      <c r="C1324" s="1">
        <v>1321</v>
      </c>
      <c r="D1324" s="1">
        <v>24.613800000000001</v>
      </c>
      <c r="E1324" s="1">
        <v>34.134900000000002</v>
      </c>
      <c r="F1324" s="1">
        <v>34.090899999999998</v>
      </c>
    </row>
    <row r="1325" spans="3:6" x14ac:dyDescent="0.35">
      <c r="C1325" s="1">
        <v>1322</v>
      </c>
      <c r="D1325" s="1">
        <v>24.608699999999999</v>
      </c>
      <c r="E1325" s="1">
        <v>34.137599999999999</v>
      </c>
      <c r="F1325" s="1">
        <v>34.015000000000001</v>
      </c>
    </row>
    <row r="1326" spans="3:6" x14ac:dyDescent="0.35">
      <c r="C1326" s="1">
        <v>1323</v>
      </c>
      <c r="D1326" s="1">
        <v>24.6172</v>
      </c>
      <c r="E1326" s="1">
        <v>34.167499999999997</v>
      </c>
      <c r="F1326" s="1">
        <v>33.888399999999997</v>
      </c>
    </row>
    <row r="1327" spans="3:6" x14ac:dyDescent="0.35">
      <c r="C1327" s="1">
        <v>1324</v>
      </c>
      <c r="D1327" s="1">
        <v>24.624400000000001</v>
      </c>
      <c r="E1327" s="1">
        <v>34.214199999999998</v>
      </c>
      <c r="F1327" s="1">
        <v>33.795099999999998</v>
      </c>
    </row>
    <row r="1328" spans="3:6" x14ac:dyDescent="0.35">
      <c r="C1328" s="1">
        <v>1325</v>
      </c>
      <c r="D1328" s="1">
        <v>24.607099999999999</v>
      </c>
      <c r="E1328" s="1">
        <v>34.225099999999998</v>
      </c>
      <c r="F1328" s="1">
        <v>33.5261</v>
      </c>
    </row>
    <row r="1329" spans="3:6" x14ac:dyDescent="0.35">
      <c r="C1329" s="1">
        <v>1326</v>
      </c>
      <c r="D1329" s="1">
        <v>24.622199999999999</v>
      </c>
      <c r="E1329" s="1">
        <v>34.253500000000003</v>
      </c>
      <c r="F1329" s="1">
        <v>33.449199999999998</v>
      </c>
    </row>
    <row r="1330" spans="3:6" x14ac:dyDescent="0.35">
      <c r="C1330" s="1">
        <v>1327</v>
      </c>
      <c r="D1330" s="1">
        <v>24.6114</v>
      </c>
      <c r="E1330" s="1">
        <v>34.280900000000003</v>
      </c>
      <c r="F1330" s="1">
        <v>33.4208</v>
      </c>
    </row>
    <row r="1331" spans="3:6" x14ac:dyDescent="0.35">
      <c r="C1331" s="1">
        <v>1328</v>
      </c>
      <c r="D1331" s="1">
        <v>24.614999999999998</v>
      </c>
      <c r="E1331" s="1">
        <v>34.266300000000001</v>
      </c>
      <c r="F1331" s="1">
        <v>33.458399999999997</v>
      </c>
    </row>
    <row r="1332" spans="3:6" x14ac:dyDescent="0.35">
      <c r="C1332" s="1">
        <v>1329</v>
      </c>
      <c r="D1332" s="1">
        <v>24.613600000000002</v>
      </c>
      <c r="E1332" s="1">
        <v>34.2654</v>
      </c>
      <c r="F1332" s="1">
        <v>33.500500000000002</v>
      </c>
    </row>
    <row r="1333" spans="3:6" x14ac:dyDescent="0.35">
      <c r="C1333" s="1">
        <v>1330</v>
      </c>
      <c r="D1333" s="1">
        <v>24.612100000000002</v>
      </c>
      <c r="E1333" s="1">
        <v>34.258099999999999</v>
      </c>
      <c r="F1333" s="1">
        <v>33.481200000000001</v>
      </c>
    </row>
    <row r="1334" spans="3:6" x14ac:dyDescent="0.35">
      <c r="C1334" s="1">
        <v>1331</v>
      </c>
      <c r="D1334" s="1">
        <v>24.607800000000001</v>
      </c>
      <c r="E1334" s="1">
        <v>34.253500000000003</v>
      </c>
      <c r="F1334" s="1">
        <v>33.421799999999998</v>
      </c>
    </row>
    <row r="1335" spans="3:6" x14ac:dyDescent="0.35">
      <c r="C1335" s="1">
        <v>1332</v>
      </c>
      <c r="D1335" s="1">
        <v>24.610700000000001</v>
      </c>
      <c r="E1335" s="1">
        <v>34.2453</v>
      </c>
      <c r="F1335" s="1">
        <v>33.392499999999998</v>
      </c>
    </row>
    <row r="1336" spans="3:6" x14ac:dyDescent="0.35">
      <c r="C1336" s="1">
        <v>1333</v>
      </c>
      <c r="D1336" s="1">
        <v>24.620100000000001</v>
      </c>
      <c r="E1336" s="1">
        <v>34.214199999999998</v>
      </c>
      <c r="F1336" s="1">
        <v>33.377800000000001</v>
      </c>
    </row>
    <row r="1337" spans="3:6" x14ac:dyDescent="0.35">
      <c r="C1337" s="1">
        <v>1334</v>
      </c>
      <c r="D1337" s="1">
        <v>24.608499999999999</v>
      </c>
      <c r="E1337" s="1">
        <v>34.210500000000003</v>
      </c>
      <c r="F1337" s="1">
        <v>33.398000000000003</v>
      </c>
    </row>
    <row r="1338" spans="3:6" x14ac:dyDescent="0.35">
      <c r="C1338" s="1">
        <v>1335</v>
      </c>
      <c r="D1338" s="1">
        <v>24.618600000000001</v>
      </c>
      <c r="E1338" s="1">
        <v>34.217799999999997</v>
      </c>
      <c r="F1338" s="1">
        <v>33.581899999999997</v>
      </c>
    </row>
    <row r="1339" spans="3:6" x14ac:dyDescent="0.35">
      <c r="C1339" s="1">
        <v>1336</v>
      </c>
      <c r="D1339" s="1">
        <v>24.609300000000001</v>
      </c>
      <c r="E1339" s="1">
        <v>34.225099999999998</v>
      </c>
      <c r="F1339" s="1">
        <v>33.675199999999997</v>
      </c>
    </row>
    <row r="1340" spans="3:6" x14ac:dyDescent="0.35">
      <c r="C1340" s="1">
        <v>1337</v>
      </c>
      <c r="D1340" s="1">
        <v>24.6129</v>
      </c>
      <c r="E1340" s="1">
        <v>34.216900000000003</v>
      </c>
      <c r="F1340" s="1">
        <v>33.817999999999998</v>
      </c>
    </row>
    <row r="1341" spans="3:6" x14ac:dyDescent="0.35">
      <c r="C1341" s="1">
        <v>1338</v>
      </c>
      <c r="D1341" s="1">
        <v>24.610700000000001</v>
      </c>
      <c r="E1341" s="1">
        <v>34.210500000000003</v>
      </c>
      <c r="F1341" s="1">
        <v>33.921300000000002</v>
      </c>
    </row>
    <row r="1342" spans="3:6" x14ac:dyDescent="0.35">
      <c r="C1342" s="1">
        <v>1339</v>
      </c>
      <c r="D1342" s="1">
        <v>24.624400000000001</v>
      </c>
      <c r="E1342" s="1">
        <v>34.1629</v>
      </c>
      <c r="F1342" s="1">
        <v>33.970799999999997</v>
      </c>
    </row>
    <row r="1343" spans="3:6" x14ac:dyDescent="0.35">
      <c r="C1343" s="1">
        <v>1340</v>
      </c>
      <c r="D1343" s="1">
        <v>24.622900000000001</v>
      </c>
      <c r="E1343" s="1">
        <v>34.139200000000002</v>
      </c>
      <c r="F1343" s="1">
        <v>34.053100000000001</v>
      </c>
    </row>
    <row r="1344" spans="3:6" x14ac:dyDescent="0.35">
      <c r="C1344" s="1">
        <v>1341</v>
      </c>
      <c r="D1344" s="1">
        <v>24.606400000000001</v>
      </c>
      <c r="E1344" s="1">
        <v>34.125399999999999</v>
      </c>
      <c r="F1344" s="1">
        <v>34.0595</v>
      </c>
    </row>
    <row r="1345" spans="3:6" x14ac:dyDescent="0.35">
      <c r="C1345" s="1">
        <v>1342</v>
      </c>
      <c r="D1345" s="1">
        <v>24.613600000000002</v>
      </c>
      <c r="E1345" s="1">
        <v>34.163800000000002</v>
      </c>
      <c r="F1345" s="1">
        <v>34.010100000000001</v>
      </c>
    </row>
    <row r="1346" spans="3:6" x14ac:dyDescent="0.35">
      <c r="C1346" s="1">
        <v>1343</v>
      </c>
      <c r="D1346" s="1">
        <v>24.613600000000002</v>
      </c>
      <c r="E1346" s="1">
        <v>34.1693</v>
      </c>
      <c r="F1346" s="1">
        <v>33.8857</v>
      </c>
    </row>
    <row r="1347" spans="3:6" x14ac:dyDescent="0.35">
      <c r="C1347" s="1">
        <v>1344</v>
      </c>
      <c r="D1347" s="1">
        <v>24.622900000000001</v>
      </c>
      <c r="E1347" s="1">
        <v>34.206800000000001</v>
      </c>
      <c r="F1347" s="1">
        <v>33.817999999999998</v>
      </c>
    </row>
    <row r="1348" spans="3:6" x14ac:dyDescent="0.35">
      <c r="C1348" s="1">
        <v>1345</v>
      </c>
      <c r="D1348" s="1">
        <v>24.628</v>
      </c>
      <c r="E1348" s="1">
        <v>34.207799999999999</v>
      </c>
      <c r="F1348" s="1">
        <v>33.7988</v>
      </c>
    </row>
    <row r="1349" spans="3:6" x14ac:dyDescent="0.35">
      <c r="C1349" s="1">
        <v>1346</v>
      </c>
      <c r="D1349" s="1">
        <v>24.6294</v>
      </c>
      <c r="E1349" s="1">
        <v>34.183999999999997</v>
      </c>
      <c r="F1349" s="1">
        <v>33.878399999999999</v>
      </c>
    </row>
    <row r="1350" spans="3:6" x14ac:dyDescent="0.35">
      <c r="C1350" s="1">
        <v>1347</v>
      </c>
      <c r="D1350" s="1">
        <v>24.633700000000001</v>
      </c>
      <c r="E1350" s="1">
        <v>34.173900000000003</v>
      </c>
      <c r="F1350" s="1">
        <v>33.987200000000001</v>
      </c>
    </row>
    <row r="1351" spans="3:6" x14ac:dyDescent="0.35">
      <c r="C1351" s="1">
        <v>1348</v>
      </c>
      <c r="D1351" s="1">
        <v>24.634499999999999</v>
      </c>
      <c r="E1351" s="1">
        <v>34.163800000000002</v>
      </c>
      <c r="F1351" s="1">
        <v>34.018300000000004</v>
      </c>
    </row>
    <row r="1352" spans="3:6" x14ac:dyDescent="0.35">
      <c r="C1352" s="1">
        <v>1349</v>
      </c>
      <c r="D1352" s="1">
        <v>24.625800000000002</v>
      </c>
      <c r="E1352" s="1">
        <v>34.167499999999997</v>
      </c>
      <c r="F1352" s="1">
        <v>34.021099999999997</v>
      </c>
    </row>
    <row r="1353" spans="3:6" x14ac:dyDescent="0.35">
      <c r="C1353" s="1">
        <v>1350</v>
      </c>
      <c r="D1353" s="1">
        <v>24.621500000000001</v>
      </c>
      <c r="E1353" s="1">
        <v>34.209600000000002</v>
      </c>
      <c r="F1353" s="1">
        <v>34.006399999999999</v>
      </c>
    </row>
    <row r="1354" spans="3:6" x14ac:dyDescent="0.35">
      <c r="C1354" s="1">
        <v>1351</v>
      </c>
      <c r="D1354" s="1">
        <v>24.625800000000002</v>
      </c>
      <c r="E1354" s="1">
        <v>34.216000000000001</v>
      </c>
      <c r="F1354" s="1">
        <v>34.006399999999999</v>
      </c>
    </row>
    <row r="1355" spans="3:6" x14ac:dyDescent="0.35">
      <c r="C1355" s="1">
        <v>1352</v>
      </c>
      <c r="D1355" s="1">
        <v>24.633700000000001</v>
      </c>
      <c r="E1355" s="1">
        <v>34.229700000000001</v>
      </c>
      <c r="F1355" s="1">
        <v>34.027500000000003</v>
      </c>
    </row>
    <row r="1356" spans="3:6" x14ac:dyDescent="0.35">
      <c r="C1356" s="1">
        <v>1353</v>
      </c>
      <c r="D1356" s="1">
        <v>24.625800000000002</v>
      </c>
      <c r="E1356" s="1">
        <v>34.262599999999999</v>
      </c>
      <c r="F1356" s="1">
        <v>33.9955</v>
      </c>
    </row>
    <row r="1357" spans="3:6" x14ac:dyDescent="0.35">
      <c r="C1357" s="1">
        <v>1354</v>
      </c>
      <c r="D1357" s="1">
        <v>24.631599999999999</v>
      </c>
      <c r="E1357" s="1">
        <v>34.2562</v>
      </c>
      <c r="F1357" s="1">
        <v>33.978999999999999</v>
      </c>
    </row>
    <row r="1358" spans="3:6" x14ac:dyDescent="0.35">
      <c r="C1358" s="1">
        <v>1355</v>
      </c>
      <c r="D1358" s="1">
        <v>24.631599999999999</v>
      </c>
      <c r="E1358" s="1">
        <v>34.2562</v>
      </c>
      <c r="F1358" s="1">
        <v>33.979900000000001</v>
      </c>
    </row>
    <row r="1359" spans="3:6" x14ac:dyDescent="0.35">
      <c r="C1359" s="1">
        <v>1356</v>
      </c>
      <c r="D1359" s="1">
        <v>24.633700000000001</v>
      </c>
      <c r="E1359" s="1">
        <v>34.261699999999998</v>
      </c>
      <c r="F1359" s="1">
        <v>33.935099999999998</v>
      </c>
    </row>
    <row r="1360" spans="3:6" x14ac:dyDescent="0.35">
      <c r="C1360" s="1">
        <v>1357</v>
      </c>
      <c r="D1360" s="1">
        <v>24.631599999999999</v>
      </c>
      <c r="E1360" s="1">
        <v>34.302900000000001</v>
      </c>
      <c r="F1360" s="1">
        <v>33.901200000000003</v>
      </c>
    </row>
    <row r="1361" spans="3:6" x14ac:dyDescent="0.35">
      <c r="C1361" s="1">
        <v>1358</v>
      </c>
      <c r="D1361" s="1">
        <v>24.6294</v>
      </c>
      <c r="E1361" s="1">
        <v>34.307400000000001</v>
      </c>
      <c r="F1361" s="1">
        <v>33.852699999999999</v>
      </c>
    </row>
    <row r="1362" spans="3:6" x14ac:dyDescent="0.35">
      <c r="C1362" s="1">
        <v>1359</v>
      </c>
      <c r="D1362" s="1">
        <v>24.622900000000001</v>
      </c>
      <c r="E1362" s="1">
        <v>34.290999999999997</v>
      </c>
      <c r="F1362" s="1">
        <v>33.779499999999999</v>
      </c>
    </row>
    <row r="1363" spans="3:6" x14ac:dyDescent="0.35">
      <c r="C1363" s="1">
        <v>1360</v>
      </c>
      <c r="D1363" s="1">
        <v>24.628699999999998</v>
      </c>
      <c r="E1363" s="1">
        <v>34.2791</v>
      </c>
      <c r="F1363" s="1">
        <v>33.690800000000003</v>
      </c>
    </row>
    <row r="1364" spans="3:6" x14ac:dyDescent="0.35">
      <c r="C1364" s="1">
        <v>1361</v>
      </c>
      <c r="D1364" s="1">
        <v>24.631599999999999</v>
      </c>
      <c r="E1364" s="1">
        <v>34.280900000000003</v>
      </c>
      <c r="F1364" s="1">
        <v>33.517800000000001</v>
      </c>
    </row>
    <row r="1365" spans="3:6" x14ac:dyDescent="0.35">
      <c r="C1365" s="1">
        <v>1362</v>
      </c>
      <c r="D1365" s="1">
        <v>24.6309</v>
      </c>
      <c r="E1365" s="1">
        <v>34.284599999999998</v>
      </c>
      <c r="F1365" s="1">
        <v>33.574599999999997</v>
      </c>
    </row>
    <row r="1366" spans="3:6" x14ac:dyDescent="0.35">
      <c r="C1366" s="1">
        <v>1363</v>
      </c>
      <c r="D1366" s="1">
        <v>24.620100000000001</v>
      </c>
      <c r="E1366" s="1">
        <v>34.247999999999998</v>
      </c>
      <c r="F1366" s="1">
        <v>33.5334</v>
      </c>
    </row>
    <row r="1367" spans="3:6" x14ac:dyDescent="0.35">
      <c r="C1367" s="1">
        <v>1364</v>
      </c>
      <c r="D1367" s="1">
        <v>24.620100000000001</v>
      </c>
      <c r="E1367" s="1">
        <v>34.2517</v>
      </c>
      <c r="F1367" s="1">
        <v>33.561799999999998</v>
      </c>
    </row>
    <row r="1368" spans="3:6" x14ac:dyDescent="0.35">
      <c r="C1368" s="1">
        <v>1365</v>
      </c>
      <c r="D1368" s="1">
        <v>24.635200000000001</v>
      </c>
      <c r="E1368" s="1">
        <v>34.264499999999998</v>
      </c>
      <c r="F1368" s="1">
        <v>33.541600000000003</v>
      </c>
    </row>
    <row r="1369" spans="3:6" x14ac:dyDescent="0.35">
      <c r="C1369" s="1">
        <v>1366</v>
      </c>
      <c r="D1369" s="1">
        <v>24.635200000000001</v>
      </c>
      <c r="E1369" s="1">
        <v>34.268999999999998</v>
      </c>
      <c r="F1369" s="1">
        <v>33.564500000000002</v>
      </c>
    </row>
    <row r="1370" spans="3:6" x14ac:dyDescent="0.35">
      <c r="C1370" s="1">
        <v>1367</v>
      </c>
      <c r="D1370" s="1">
        <v>24.622900000000001</v>
      </c>
      <c r="E1370" s="1">
        <v>34.2498</v>
      </c>
      <c r="F1370" s="1">
        <v>33.665199999999999</v>
      </c>
    </row>
    <row r="1371" spans="3:6" x14ac:dyDescent="0.35">
      <c r="C1371" s="1">
        <v>1368</v>
      </c>
      <c r="D1371" s="1">
        <v>24.627300000000002</v>
      </c>
      <c r="E1371" s="1">
        <v>34.259900000000002</v>
      </c>
      <c r="F1371" s="1">
        <v>33.738399999999999</v>
      </c>
    </row>
    <row r="1372" spans="3:6" x14ac:dyDescent="0.35">
      <c r="C1372" s="1">
        <v>1369</v>
      </c>
      <c r="D1372" s="1">
        <v>24.633700000000001</v>
      </c>
      <c r="E1372" s="1">
        <v>34.288200000000003</v>
      </c>
      <c r="F1372" s="1">
        <v>33.720100000000002</v>
      </c>
    </row>
    <row r="1373" spans="3:6" x14ac:dyDescent="0.35">
      <c r="C1373" s="1">
        <v>1370</v>
      </c>
      <c r="D1373" s="1">
        <v>24.635200000000001</v>
      </c>
      <c r="E1373" s="1">
        <v>34.305599999999998</v>
      </c>
      <c r="F1373" s="1">
        <v>33.634999999999998</v>
      </c>
    </row>
    <row r="1374" spans="3:6" x14ac:dyDescent="0.35">
      <c r="C1374" s="1">
        <v>1371</v>
      </c>
      <c r="D1374" s="1">
        <v>24.628699999999998</v>
      </c>
      <c r="E1374" s="1">
        <v>34.303800000000003</v>
      </c>
      <c r="F1374" s="1">
        <v>33.601999999999997</v>
      </c>
    </row>
    <row r="1375" spans="3:6" x14ac:dyDescent="0.35">
      <c r="C1375" s="1">
        <v>1372</v>
      </c>
      <c r="D1375" s="1">
        <v>24.630099999999999</v>
      </c>
      <c r="E1375" s="1">
        <v>34.296500000000002</v>
      </c>
      <c r="F1375" s="1">
        <v>33.554400000000001</v>
      </c>
    </row>
    <row r="1376" spans="3:6" x14ac:dyDescent="0.35">
      <c r="C1376" s="1">
        <v>1373</v>
      </c>
      <c r="D1376" s="1">
        <v>24.6309</v>
      </c>
      <c r="E1376" s="1">
        <v>34.305599999999998</v>
      </c>
      <c r="F1376" s="1">
        <v>33.442799999999998</v>
      </c>
    </row>
    <row r="1377" spans="3:6" x14ac:dyDescent="0.35">
      <c r="C1377" s="1">
        <v>1374</v>
      </c>
      <c r="D1377" s="1">
        <v>24.628</v>
      </c>
      <c r="E1377" s="1">
        <v>34.2864</v>
      </c>
      <c r="F1377" s="1">
        <v>33.398000000000003</v>
      </c>
    </row>
    <row r="1378" spans="3:6" x14ac:dyDescent="0.35">
      <c r="C1378" s="1">
        <v>1375</v>
      </c>
      <c r="D1378" s="1">
        <v>24.6251</v>
      </c>
      <c r="E1378" s="1">
        <v>34.291899999999998</v>
      </c>
      <c r="F1378" s="1">
        <v>33.385100000000001</v>
      </c>
    </row>
    <row r="1379" spans="3:6" x14ac:dyDescent="0.35">
      <c r="C1379" s="1">
        <v>1376</v>
      </c>
      <c r="D1379" s="1">
        <v>24.625800000000002</v>
      </c>
      <c r="E1379" s="1">
        <v>34.3001</v>
      </c>
      <c r="F1379" s="1">
        <v>33.451000000000001</v>
      </c>
    </row>
    <row r="1380" spans="3:6" x14ac:dyDescent="0.35">
      <c r="C1380" s="1">
        <v>1377</v>
      </c>
      <c r="D1380" s="1">
        <v>24.620100000000001</v>
      </c>
      <c r="E1380" s="1">
        <v>34.318399999999997</v>
      </c>
      <c r="F1380" s="1">
        <v>33.385100000000001</v>
      </c>
    </row>
    <row r="1381" spans="3:6" x14ac:dyDescent="0.35">
      <c r="C1381" s="1">
        <v>1378</v>
      </c>
      <c r="D1381" s="1">
        <v>24.6265</v>
      </c>
      <c r="E1381" s="1">
        <v>34.313800000000001</v>
      </c>
      <c r="F1381" s="1">
        <v>33.3705</v>
      </c>
    </row>
    <row r="1382" spans="3:6" x14ac:dyDescent="0.35">
      <c r="C1382" s="1">
        <v>1379</v>
      </c>
      <c r="D1382" s="1">
        <v>24.6431</v>
      </c>
      <c r="E1382" s="1">
        <v>34.316600000000001</v>
      </c>
      <c r="F1382" s="1">
        <v>33.410800000000002</v>
      </c>
    </row>
    <row r="1383" spans="3:6" x14ac:dyDescent="0.35">
      <c r="C1383" s="1">
        <v>1380</v>
      </c>
      <c r="D1383" s="1">
        <v>24.635200000000001</v>
      </c>
      <c r="E1383" s="1">
        <v>34.313800000000001</v>
      </c>
      <c r="F1383" s="1">
        <v>33.490400000000001</v>
      </c>
    </row>
    <row r="1384" spans="3:6" x14ac:dyDescent="0.35">
      <c r="C1384" s="1">
        <v>1381</v>
      </c>
      <c r="D1384" s="1">
        <v>24.632999999999999</v>
      </c>
      <c r="E1384" s="1">
        <v>34.307400000000001</v>
      </c>
      <c r="F1384" s="1">
        <v>33.490400000000001</v>
      </c>
    </row>
    <row r="1385" spans="3:6" x14ac:dyDescent="0.35">
      <c r="C1385" s="1">
        <v>1382</v>
      </c>
      <c r="D1385" s="1">
        <v>24.634499999999999</v>
      </c>
      <c r="E1385" s="1">
        <v>34.304699999999997</v>
      </c>
      <c r="F1385" s="1">
        <v>33.549900000000001</v>
      </c>
    </row>
    <row r="1386" spans="3:6" x14ac:dyDescent="0.35">
      <c r="C1386" s="1">
        <v>1383</v>
      </c>
      <c r="D1386" s="1">
        <v>24.622900000000001</v>
      </c>
      <c r="E1386" s="1">
        <v>34.316600000000001</v>
      </c>
      <c r="F1386" s="1">
        <v>33.5242</v>
      </c>
    </row>
    <row r="1387" spans="3:6" x14ac:dyDescent="0.35">
      <c r="C1387" s="1">
        <v>1384</v>
      </c>
      <c r="D1387" s="1">
        <v>24.628699999999998</v>
      </c>
      <c r="E1387" s="1">
        <v>34.340400000000002</v>
      </c>
      <c r="F1387" s="1">
        <v>33.4876</v>
      </c>
    </row>
    <row r="1388" spans="3:6" x14ac:dyDescent="0.35">
      <c r="C1388" s="1">
        <v>1385</v>
      </c>
      <c r="D1388" s="1">
        <v>24.635899999999999</v>
      </c>
      <c r="E1388" s="1">
        <v>34.319299999999998</v>
      </c>
      <c r="F1388" s="1">
        <v>33.514200000000002</v>
      </c>
    </row>
    <row r="1389" spans="3:6" x14ac:dyDescent="0.35">
      <c r="C1389" s="1">
        <v>1386</v>
      </c>
      <c r="D1389" s="1">
        <v>24.628</v>
      </c>
      <c r="E1389" s="1">
        <v>34.307400000000001</v>
      </c>
      <c r="F1389" s="1">
        <v>33.613</v>
      </c>
    </row>
    <row r="1390" spans="3:6" x14ac:dyDescent="0.35">
      <c r="C1390" s="1">
        <v>1387</v>
      </c>
      <c r="D1390" s="1">
        <v>24.6373</v>
      </c>
      <c r="E1390" s="1">
        <v>34.268099999999997</v>
      </c>
      <c r="F1390" s="1">
        <v>33.610300000000002</v>
      </c>
    </row>
    <row r="1391" spans="3:6" x14ac:dyDescent="0.35">
      <c r="C1391" s="1">
        <v>1388</v>
      </c>
      <c r="D1391" s="1">
        <v>24.639500000000002</v>
      </c>
      <c r="E1391" s="1">
        <v>34.235199999999999</v>
      </c>
      <c r="F1391" s="1">
        <v>33.6267</v>
      </c>
    </row>
    <row r="1392" spans="3:6" x14ac:dyDescent="0.35">
      <c r="C1392" s="1">
        <v>1389</v>
      </c>
      <c r="D1392" s="1">
        <v>24.628699999999998</v>
      </c>
      <c r="E1392" s="1">
        <v>34.240699999999997</v>
      </c>
      <c r="F1392" s="1">
        <v>33.573700000000002</v>
      </c>
    </row>
    <row r="1393" spans="3:6" x14ac:dyDescent="0.35">
      <c r="C1393" s="1">
        <v>1390</v>
      </c>
      <c r="D1393" s="1">
        <v>24.635200000000001</v>
      </c>
      <c r="E1393" s="1">
        <v>34.248899999999999</v>
      </c>
      <c r="F1393" s="1">
        <v>33.574599999999997</v>
      </c>
    </row>
    <row r="1394" spans="3:6" x14ac:dyDescent="0.35">
      <c r="C1394" s="1">
        <v>1391</v>
      </c>
      <c r="D1394" s="1">
        <v>24.621500000000001</v>
      </c>
      <c r="E1394" s="1">
        <v>34.243400000000001</v>
      </c>
      <c r="F1394" s="1">
        <v>33.607500000000002</v>
      </c>
    </row>
    <row r="1395" spans="3:6" x14ac:dyDescent="0.35">
      <c r="C1395" s="1">
        <v>1392</v>
      </c>
      <c r="D1395" s="1">
        <v>24.635899999999999</v>
      </c>
      <c r="E1395" s="1">
        <v>34.2288</v>
      </c>
      <c r="F1395" s="1">
        <v>33.700899999999997</v>
      </c>
    </row>
    <row r="1396" spans="3:6" x14ac:dyDescent="0.35">
      <c r="C1396" s="1">
        <v>1393</v>
      </c>
      <c r="D1396" s="1">
        <v>24.639500000000002</v>
      </c>
      <c r="E1396" s="1">
        <v>34.204999999999998</v>
      </c>
      <c r="F1396" s="1">
        <v>33.737499999999997</v>
      </c>
    </row>
    <row r="1397" spans="3:6" x14ac:dyDescent="0.35">
      <c r="C1397" s="1">
        <v>1394</v>
      </c>
      <c r="D1397" s="1">
        <v>24.635899999999999</v>
      </c>
      <c r="E1397" s="1">
        <v>34.204999999999998</v>
      </c>
      <c r="F1397" s="1">
        <v>33.818899999999999</v>
      </c>
    </row>
    <row r="1398" spans="3:6" x14ac:dyDescent="0.35">
      <c r="C1398" s="1">
        <v>1395</v>
      </c>
      <c r="D1398" s="1">
        <v>24.636600000000001</v>
      </c>
      <c r="E1398" s="1">
        <v>34.210500000000003</v>
      </c>
      <c r="F1398" s="1">
        <v>33.991799999999998</v>
      </c>
    </row>
    <row r="1399" spans="3:6" x14ac:dyDescent="0.35">
      <c r="C1399" s="1">
        <v>1396</v>
      </c>
      <c r="D1399" s="1">
        <v>24.625800000000002</v>
      </c>
      <c r="E1399" s="1">
        <v>34.167499999999997</v>
      </c>
      <c r="F1399" s="1">
        <v>34.053100000000001</v>
      </c>
    </row>
    <row r="1400" spans="3:6" x14ac:dyDescent="0.35">
      <c r="C1400" s="1">
        <v>1397</v>
      </c>
      <c r="D1400" s="1">
        <v>24.639500000000002</v>
      </c>
      <c r="E1400" s="1">
        <v>34.161099999999998</v>
      </c>
      <c r="F1400" s="1">
        <v>34.115299999999998</v>
      </c>
    </row>
    <row r="1401" spans="3:6" x14ac:dyDescent="0.35">
      <c r="C1401" s="1">
        <v>1398</v>
      </c>
      <c r="D1401" s="1">
        <v>24.640899999999998</v>
      </c>
      <c r="E1401" s="1">
        <v>34.1355</v>
      </c>
      <c r="F1401" s="1">
        <v>34.118899999999996</v>
      </c>
    </row>
    <row r="1402" spans="3:6" x14ac:dyDescent="0.35">
      <c r="C1402" s="1">
        <v>1399</v>
      </c>
      <c r="D1402" s="1">
        <v>24.624400000000001</v>
      </c>
      <c r="E1402" s="1">
        <v>34.1282</v>
      </c>
      <c r="F1402" s="1">
        <v>34.140900000000002</v>
      </c>
    </row>
    <row r="1403" spans="3:6" x14ac:dyDescent="0.35">
      <c r="C1403" s="1">
        <v>1400</v>
      </c>
      <c r="D1403" s="1">
        <v>24.635899999999999</v>
      </c>
      <c r="E1403" s="1">
        <v>34.143700000000003</v>
      </c>
      <c r="F1403" s="1">
        <v>34.066800000000001</v>
      </c>
    </row>
    <row r="1404" spans="3:6" x14ac:dyDescent="0.35">
      <c r="C1404" s="1">
        <v>1401</v>
      </c>
      <c r="D1404" s="1">
        <v>24.632999999999999</v>
      </c>
      <c r="E1404" s="1">
        <v>34.1693</v>
      </c>
      <c r="F1404" s="1">
        <v>34.014699999999998</v>
      </c>
    </row>
    <row r="1405" spans="3:6" x14ac:dyDescent="0.35">
      <c r="C1405" s="1">
        <v>1402</v>
      </c>
      <c r="D1405" s="1">
        <v>24.634499999999999</v>
      </c>
      <c r="E1405" s="1">
        <v>34.166600000000003</v>
      </c>
      <c r="F1405" s="1">
        <v>34.024700000000003</v>
      </c>
    </row>
    <row r="1406" spans="3:6" x14ac:dyDescent="0.35">
      <c r="C1406" s="1">
        <v>1403</v>
      </c>
      <c r="D1406" s="1">
        <v>24.633700000000001</v>
      </c>
      <c r="E1406" s="1">
        <v>34.1693</v>
      </c>
      <c r="F1406" s="1">
        <v>34.094200000000001</v>
      </c>
    </row>
    <row r="1407" spans="3:6" x14ac:dyDescent="0.35">
      <c r="C1407" s="1">
        <v>1404</v>
      </c>
      <c r="D1407" s="1">
        <v>24.631599999999999</v>
      </c>
      <c r="E1407" s="1">
        <v>34.173900000000003</v>
      </c>
      <c r="F1407" s="1">
        <v>34.185699999999997</v>
      </c>
    </row>
    <row r="1408" spans="3:6" x14ac:dyDescent="0.35">
      <c r="C1408" s="1">
        <v>1405</v>
      </c>
      <c r="D1408" s="1">
        <v>24.617899999999999</v>
      </c>
      <c r="E1408" s="1">
        <v>34.163800000000002</v>
      </c>
      <c r="F1408" s="1">
        <v>34.213099999999997</v>
      </c>
    </row>
    <row r="1409" spans="3:6" x14ac:dyDescent="0.35">
      <c r="C1409" s="1">
        <v>1406</v>
      </c>
      <c r="D1409" s="1">
        <v>24.628699999999998</v>
      </c>
      <c r="E1409" s="1">
        <v>34.163800000000002</v>
      </c>
      <c r="F1409" s="1">
        <v>34.212200000000003</v>
      </c>
    </row>
    <row r="1410" spans="3:6" x14ac:dyDescent="0.35">
      <c r="C1410" s="1">
        <v>1407</v>
      </c>
      <c r="D1410" s="1">
        <v>24.632300000000001</v>
      </c>
      <c r="E1410" s="1">
        <v>34.140999999999998</v>
      </c>
      <c r="F1410" s="1">
        <v>34.2333</v>
      </c>
    </row>
    <row r="1411" spans="3:6" x14ac:dyDescent="0.35">
      <c r="C1411" s="1">
        <v>1408</v>
      </c>
      <c r="D1411" s="1">
        <v>24.6294</v>
      </c>
      <c r="E1411" s="1">
        <v>34.119900000000001</v>
      </c>
      <c r="F1411" s="1">
        <v>34.2515</v>
      </c>
    </row>
    <row r="1412" spans="3:6" x14ac:dyDescent="0.35">
      <c r="C1412" s="1">
        <v>1409</v>
      </c>
      <c r="D1412" s="1">
        <v>24.6508</v>
      </c>
      <c r="E1412" s="1">
        <v>34.151699999999998</v>
      </c>
      <c r="F1412" s="1">
        <v>34.238399999999999</v>
      </c>
    </row>
    <row r="1413" spans="3:6" x14ac:dyDescent="0.35">
      <c r="C1413" s="1">
        <v>1410</v>
      </c>
      <c r="D1413" s="1">
        <v>24.650099999999998</v>
      </c>
      <c r="E1413" s="1">
        <v>34.153500000000001</v>
      </c>
      <c r="F1413" s="1">
        <v>34.228400000000001</v>
      </c>
    </row>
    <row r="1414" spans="3:6" x14ac:dyDescent="0.35">
      <c r="C1414" s="1">
        <v>1411</v>
      </c>
      <c r="D1414" s="1">
        <v>24.6386</v>
      </c>
      <c r="E1414" s="1">
        <v>34.149799999999999</v>
      </c>
      <c r="F1414" s="1">
        <v>34.2622</v>
      </c>
    </row>
    <row r="1415" spans="3:6" x14ac:dyDescent="0.35">
      <c r="C1415" s="1">
        <v>1412</v>
      </c>
      <c r="D1415" s="1">
        <v>24.642900000000001</v>
      </c>
      <c r="E1415" s="1">
        <v>34.153500000000001</v>
      </c>
      <c r="F1415" s="1">
        <v>34.200899999999997</v>
      </c>
    </row>
    <row r="1416" spans="3:6" x14ac:dyDescent="0.35">
      <c r="C1416" s="1">
        <v>1413</v>
      </c>
      <c r="D1416" s="1">
        <v>24.634499999999999</v>
      </c>
      <c r="E1416" s="1">
        <v>34.130000000000003</v>
      </c>
      <c r="F1416" s="1">
        <v>34.145499999999998</v>
      </c>
    </row>
    <row r="1417" spans="3:6" x14ac:dyDescent="0.35">
      <c r="C1417" s="1">
        <v>1414</v>
      </c>
      <c r="D1417" s="1">
        <v>24.647200000000002</v>
      </c>
      <c r="E1417" s="1">
        <v>34.1462</v>
      </c>
      <c r="F1417" s="1">
        <v>34.145200000000003</v>
      </c>
    </row>
    <row r="1418" spans="3:6" x14ac:dyDescent="0.35">
      <c r="C1418" s="1">
        <v>1415</v>
      </c>
      <c r="D1418" s="1">
        <v>24.653500000000001</v>
      </c>
      <c r="E1418" s="1">
        <v>34.166899999999998</v>
      </c>
      <c r="F1418" s="1">
        <v>34.179600000000001</v>
      </c>
    </row>
    <row r="1419" spans="3:6" x14ac:dyDescent="0.35">
      <c r="C1419" s="1">
        <v>1416</v>
      </c>
      <c r="D1419" s="1">
        <v>24.686499999999999</v>
      </c>
      <c r="E1419" s="1">
        <v>34.206800000000001</v>
      </c>
      <c r="F1419" s="1">
        <v>34.138100000000001</v>
      </c>
    </row>
    <row r="1420" spans="3:6" x14ac:dyDescent="0.35">
      <c r="C1420" s="1">
        <v>1417</v>
      </c>
      <c r="D1420" s="1">
        <v>24.673500000000001</v>
      </c>
      <c r="E1420" s="1">
        <v>34.224200000000003</v>
      </c>
      <c r="F1420" s="1">
        <v>34.131700000000002</v>
      </c>
    </row>
    <row r="1421" spans="3:6" x14ac:dyDescent="0.35">
      <c r="C1421" s="1">
        <v>1418</v>
      </c>
      <c r="D1421" s="1">
        <v>24.657900000000001</v>
      </c>
      <c r="E1421" s="1">
        <v>34.202599999999997</v>
      </c>
      <c r="F1421" s="1">
        <v>34.100900000000003</v>
      </c>
    </row>
    <row r="1422" spans="3:6" x14ac:dyDescent="0.35">
      <c r="C1422" s="1">
        <v>1419</v>
      </c>
      <c r="D1422" s="1">
        <v>24.645099999999999</v>
      </c>
      <c r="E1422" s="1">
        <v>34.1965</v>
      </c>
      <c r="F1422" s="1">
        <v>34.106699999999996</v>
      </c>
    </row>
    <row r="1423" spans="3:6" x14ac:dyDescent="0.35">
      <c r="C1423" s="1">
        <v>1420</v>
      </c>
      <c r="D1423" s="1">
        <v>24.6265</v>
      </c>
      <c r="E1423" s="1">
        <v>34.184899999999999</v>
      </c>
      <c r="F1423" s="1">
        <v>34.091500000000003</v>
      </c>
    </row>
    <row r="1424" spans="3:6" x14ac:dyDescent="0.35">
      <c r="C1424" s="1">
        <v>1421</v>
      </c>
      <c r="D1424" s="1">
        <v>24.618600000000001</v>
      </c>
      <c r="E1424" s="1">
        <v>34.189500000000002</v>
      </c>
      <c r="F1424" s="1">
        <v>34.162799999999997</v>
      </c>
    </row>
    <row r="1425" spans="3:6" x14ac:dyDescent="0.35">
      <c r="C1425" s="1">
        <v>1422</v>
      </c>
      <c r="D1425" s="1">
        <v>24.6343</v>
      </c>
      <c r="E1425" s="1">
        <v>34.192799999999998</v>
      </c>
      <c r="F1425" s="1">
        <v>34.258600000000001</v>
      </c>
    </row>
    <row r="1426" spans="3:6" x14ac:dyDescent="0.35">
      <c r="C1426" s="1">
        <v>1423</v>
      </c>
      <c r="D1426" s="1">
        <v>24.66</v>
      </c>
      <c r="E1426" s="1">
        <v>34.215400000000002</v>
      </c>
      <c r="F1426" s="1">
        <v>34.316800000000001</v>
      </c>
    </row>
    <row r="1427" spans="3:6" x14ac:dyDescent="0.35">
      <c r="C1427" s="1">
        <v>1424</v>
      </c>
      <c r="D1427" s="1">
        <v>24.652100000000001</v>
      </c>
      <c r="E1427" s="1">
        <v>34.216299999999997</v>
      </c>
      <c r="F1427" s="1">
        <v>34.292099999999998</v>
      </c>
    </row>
    <row r="1428" spans="3:6" x14ac:dyDescent="0.35">
      <c r="C1428" s="1">
        <v>1425</v>
      </c>
      <c r="D1428" s="1">
        <v>24.644200000000001</v>
      </c>
      <c r="E1428" s="1">
        <v>34.261099999999999</v>
      </c>
      <c r="F1428" s="1">
        <v>34.184199999999997</v>
      </c>
    </row>
    <row r="1429" spans="3:6" x14ac:dyDescent="0.35">
      <c r="C1429" s="1">
        <v>1426</v>
      </c>
      <c r="D1429" s="1">
        <v>24.642700000000001</v>
      </c>
      <c r="E1429" s="1">
        <v>34.280299999999997</v>
      </c>
      <c r="F1429" s="1">
        <v>34.072600000000001</v>
      </c>
    </row>
    <row r="1430" spans="3:6" x14ac:dyDescent="0.35">
      <c r="C1430" s="1">
        <v>1427</v>
      </c>
      <c r="D1430" s="1">
        <v>24.643599999999999</v>
      </c>
      <c r="E1430" s="1">
        <v>34.2806</v>
      </c>
      <c r="F1430" s="1">
        <v>33.939300000000003</v>
      </c>
    </row>
    <row r="1431" spans="3:6" x14ac:dyDescent="0.35">
      <c r="C1431" s="1">
        <v>1428</v>
      </c>
      <c r="D1431" s="1">
        <v>24.650700000000001</v>
      </c>
      <c r="E1431" s="1">
        <v>34.289499999999997</v>
      </c>
      <c r="F1431" s="1">
        <v>33.973799999999997</v>
      </c>
    </row>
    <row r="1432" spans="3:6" x14ac:dyDescent="0.35">
      <c r="C1432" s="1">
        <v>1429</v>
      </c>
      <c r="D1432" s="1">
        <v>24.644200000000001</v>
      </c>
      <c r="E1432" s="1">
        <v>34.259300000000003</v>
      </c>
      <c r="F1432" s="1">
        <v>34.024099999999997</v>
      </c>
    </row>
    <row r="1433" spans="3:6" x14ac:dyDescent="0.35">
      <c r="C1433" s="1">
        <v>1430</v>
      </c>
      <c r="D1433" s="1">
        <v>24.6328</v>
      </c>
      <c r="E1433" s="1">
        <v>34.244900000000001</v>
      </c>
      <c r="F1433" s="1">
        <v>34.099400000000003</v>
      </c>
    </row>
    <row r="1434" spans="3:6" x14ac:dyDescent="0.35">
      <c r="C1434" s="1">
        <v>1431</v>
      </c>
      <c r="D1434" s="1">
        <v>24.637899999999998</v>
      </c>
      <c r="E1434" s="1">
        <v>34.255000000000003</v>
      </c>
      <c r="F1434" s="1">
        <v>34.132399999999997</v>
      </c>
    </row>
    <row r="1435" spans="3:6" x14ac:dyDescent="0.35">
      <c r="C1435" s="1">
        <v>1432</v>
      </c>
      <c r="D1435" s="1">
        <v>24.63</v>
      </c>
      <c r="E1435" s="1">
        <v>34.234900000000003</v>
      </c>
      <c r="F1435" s="1">
        <v>34.256700000000002</v>
      </c>
    </row>
    <row r="1436" spans="3:6" x14ac:dyDescent="0.35">
      <c r="C1436" s="1">
        <v>1433</v>
      </c>
      <c r="D1436" s="1">
        <v>24.6386</v>
      </c>
      <c r="E1436" s="1">
        <v>34.234900000000003</v>
      </c>
      <c r="F1436" s="1">
        <v>34.300600000000003</v>
      </c>
    </row>
    <row r="1437" spans="3:6" x14ac:dyDescent="0.35">
      <c r="C1437" s="1">
        <v>1434</v>
      </c>
      <c r="D1437" s="1">
        <v>24.619900000000001</v>
      </c>
      <c r="E1437" s="1">
        <v>34.201999999999998</v>
      </c>
      <c r="F1437" s="1">
        <v>34.3628</v>
      </c>
    </row>
    <row r="1438" spans="3:6" x14ac:dyDescent="0.35">
      <c r="C1438" s="1">
        <v>1435</v>
      </c>
      <c r="D1438" s="1">
        <v>24.627800000000001</v>
      </c>
      <c r="E1438" s="1">
        <v>34.181800000000003</v>
      </c>
      <c r="F1438" s="1">
        <v>34.381100000000004</v>
      </c>
    </row>
    <row r="1439" spans="3:6" x14ac:dyDescent="0.35">
      <c r="C1439" s="1">
        <v>1436</v>
      </c>
      <c r="D1439" s="1">
        <v>24.6129</v>
      </c>
      <c r="E1439" s="1">
        <v>34.159300000000002</v>
      </c>
      <c r="F1439" s="1">
        <v>34.412500000000001</v>
      </c>
    </row>
    <row r="1440" spans="3:6" x14ac:dyDescent="0.35">
      <c r="C1440" s="1">
        <v>1437</v>
      </c>
      <c r="D1440" s="1">
        <v>24.6172</v>
      </c>
      <c r="E1440" s="1">
        <v>34.138199999999998</v>
      </c>
      <c r="F1440" s="1">
        <v>34.438099999999999</v>
      </c>
    </row>
    <row r="1441" spans="3:6" x14ac:dyDescent="0.35">
      <c r="C1441" s="1">
        <v>1438</v>
      </c>
      <c r="D1441" s="1">
        <v>24.613600000000002</v>
      </c>
      <c r="E1441" s="1">
        <v>34.122700000000002</v>
      </c>
      <c r="F1441" s="1">
        <v>34.459099999999999</v>
      </c>
    </row>
    <row r="1442" spans="3:6" x14ac:dyDescent="0.35">
      <c r="C1442" s="1">
        <v>1439</v>
      </c>
      <c r="D1442" s="1">
        <v>24.613600000000002</v>
      </c>
      <c r="E1442" s="1">
        <v>34.124499999999998</v>
      </c>
      <c r="F1442" s="1">
        <v>34.437199999999997</v>
      </c>
    </row>
    <row r="1443" spans="3:6" x14ac:dyDescent="0.35">
      <c r="C1443" s="1">
        <v>1440</v>
      </c>
      <c r="D1443" s="1">
        <v>24.6235</v>
      </c>
      <c r="E1443" s="1">
        <v>34.179099999999998</v>
      </c>
      <c r="F1443" s="1">
        <v>34.228400000000001</v>
      </c>
    </row>
    <row r="1444" spans="3:6" x14ac:dyDescent="0.35">
      <c r="C1444" s="1">
        <v>1441</v>
      </c>
      <c r="D1444" s="1">
        <v>24.639099999999999</v>
      </c>
      <c r="E1444" s="1">
        <v>34.2346</v>
      </c>
      <c r="F1444" s="1">
        <v>34.189700000000002</v>
      </c>
    </row>
    <row r="1445" spans="3:6" x14ac:dyDescent="0.35">
      <c r="C1445" s="1">
        <v>1442</v>
      </c>
      <c r="D1445" s="1">
        <v>24.638400000000001</v>
      </c>
      <c r="E1445" s="1">
        <v>34.261099999999999</v>
      </c>
      <c r="F1445" s="1">
        <v>34.002200000000002</v>
      </c>
    </row>
    <row r="1446" spans="3:6" x14ac:dyDescent="0.35">
      <c r="C1446" s="1">
        <v>1443</v>
      </c>
      <c r="D1446" s="1">
        <v>24.663399999999999</v>
      </c>
      <c r="E1446" s="1">
        <v>34.3093</v>
      </c>
      <c r="F1446" s="1">
        <v>33.941499999999998</v>
      </c>
    </row>
    <row r="1447" spans="3:6" x14ac:dyDescent="0.35">
      <c r="C1447" s="1">
        <v>1444</v>
      </c>
      <c r="D1447" s="1">
        <v>24.641999999999999</v>
      </c>
      <c r="E1447" s="1">
        <v>34.320599999999999</v>
      </c>
      <c r="F1447" s="1">
        <v>33.845700000000001</v>
      </c>
    </row>
    <row r="1448" spans="3:6" x14ac:dyDescent="0.35">
      <c r="C1448" s="1">
        <v>1445</v>
      </c>
      <c r="D1448" s="1">
        <v>24.6343</v>
      </c>
      <c r="E1448" s="1">
        <v>34.305300000000003</v>
      </c>
      <c r="F1448" s="1">
        <v>33.751800000000003</v>
      </c>
    </row>
    <row r="1449" spans="3:6" x14ac:dyDescent="0.35">
      <c r="C1449" s="1">
        <v>1446</v>
      </c>
      <c r="D1449" s="1">
        <v>24.627099999999999</v>
      </c>
      <c r="E1449" s="1">
        <v>34.319899999999997</v>
      </c>
      <c r="F1449" s="1">
        <v>33.735300000000002</v>
      </c>
    </row>
    <row r="1450" spans="3:6" x14ac:dyDescent="0.35">
      <c r="C1450" s="1">
        <v>1447</v>
      </c>
      <c r="D1450" s="1">
        <v>24.630700000000001</v>
      </c>
      <c r="E1450" s="1">
        <v>34.319000000000003</v>
      </c>
      <c r="F1450" s="1">
        <v>33.697800000000001</v>
      </c>
    </row>
    <row r="1451" spans="3:6" x14ac:dyDescent="0.35">
      <c r="C1451" s="1">
        <v>1448</v>
      </c>
      <c r="D1451" s="1">
        <v>24.623699999999999</v>
      </c>
      <c r="E1451" s="1">
        <v>34.311999999999998</v>
      </c>
      <c r="F1451" s="1">
        <v>33.518799999999999</v>
      </c>
    </row>
    <row r="1452" spans="3:6" x14ac:dyDescent="0.35">
      <c r="C1452" s="1">
        <v>1449</v>
      </c>
      <c r="D1452" s="1">
        <v>24.628</v>
      </c>
      <c r="E1452" s="1">
        <v>34.318399999999997</v>
      </c>
      <c r="F1452" s="1">
        <v>33.445500000000003</v>
      </c>
    </row>
    <row r="1453" spans="3:6" x14ac:dyDescent="0.35">
      <c r="C1453" s="1">
        <v>1450</v>
      </c>
      <c r="D1453" s="1">
        <v>24.622900000000001</v>
      </c>
      <c r="E1453" s="1">
        <v>34.3367</v>
      </c>
      <c r="F1453" s="1">
        <v>33.404400000000003</v>
      </c>
    </row>
    <row r="1454" spans="3:6" x14ac:dyDescent="0.35">
      <c r="C1454" s="1">
        <v>1451</v>
      </c>
      <c r="D1454" s="1">
        <v>24.620100000000001</v>
      </c>
      <c r="E1454" s="1">
        <v>34.353200000000001</v>
      </c>
      <c r="F1454" s="1">
        <v>33.330199999999998</v>
      </c>
    </row>
    <row r="1455" spans="3:6" x14ac:dyDescent="0.35">
      <c r="C1455" s="1">
        <v>1452</v>
      </c>
      <c r="D1455" s="1">
        <v>24.643599999999999</v>
      </c>
      <c r="E1455" s="1">
        <v>34.382100000000001</v>
      </c>
      <c r="F1455" s="1">
        <v>33.383000000000003</v>
      </c>
    </row>
    <row r="1456" spans="3:6" x14ac:dyDescent="0.35">
      <c r="C1456" s="1">
        <v>1453</v>
      </c>
      <c r="D1456" s="1">
        <v>24.655000000000001</v>
      </c>
      <c r="E1456" s="1">
        <v>34.407400000000003</v>
      </c>
      <c r="F1456" s="1">
        <v>33.433999999999997</v>
      </c>
    </row>
    <row r="1457" spans="3:6" x14ac:dyDescent="0.35">
      <c r="C1457" s="1">
        <v>1454</v>
      </c>
      <c r="D1457" s="1">
        <v>24.650700000000001</v>
      </c>
      <c r="E1457" s="1">
        <v>34.3827</v>
      </c>
      <c r="F1457" s="1">
        <v>33.542900000000003</v>
      </c>
    </row>
    <row r="1458" spans="3:6" x14ac:dyDescent="0.35">
      <c r="C1458" s="1">
        <v>1455</v>
      </c>
      <c r="D1458" s="1">
        <v>24.6677</v>
      </c>
      <c r="E1458" s="1">
        <v>34.362299999999998</v>
      </c>
      <c r="F1458" s="1">
        <v>33.586500000000001</v>
      </c>
    </row>
    <row r="1459" spans="3:6" x14ac:dyDescent="0.35">
      <c r="C1459" s="1">
        <v>1456</v>
      </c>
      <c r="D1459" s="1">
        <v>24.667000000000002</v>
      </c>
      <c r="E1459" s="1">
        <v>34.364100000000001</v>
      </c>
      <c r="F1459" s="1">
        <v>33.517800000000001</v>
      </c>
    </row>
    <row r="1460" spans="3:6" x14ac:dyDescent="0.35">
      <c r="C1460" s="1">
        <v>1457</v>
      </c>
      <c r="D1460" s="1">
        <v>24.649899999999999</v>
      </c>
      <c r="E1460" s="1">
        <v>34.354399999999998</v>
      </c>
      <c r="F1460" s="1">
        <v>33.5017</v>
      </c>
    </row>
    <row r="1461" spans="3:6" x14ac:dyDescent="0.35">
      <c r="C1461" s="1">
        <v>1458</v>
      </c>
      <c r="D1461" s="1">
        <v>24.6478</v>
      </c>
      <c r="E1461" s="1">
        <v>34.3553</v>
      </c>
      <c r="F1461" s="1">
        <v>33.466900000000003</v>
      </c>
    </row>
    <row r="1462" spans="3:6" x14ac:dyDescent="0.35">
      <c r="C1462" s="1">
        <v>1459</v>
      </c>
      <c r="D1462" s="1">
        <v>24.660699999999999</v>
      </c>
      <c r="E1462" s="1">
        <v>34.357100000000003</v>
      </c>
      <c r="F1462" s="1">
        <v>33.4788</v>
      </c>
    </row>
    <row r="1463" spans="3:6" x14ac:dyDescent="0.35">
      <c r="C1463" s="1">
        <v>1460</v>
      </c>
      <c r="D1463" s="1">
        <v>24.6372</v>
      </c>
      <c r="E1463" s="1">
        <v>34.328200000000002</v>
      </c>
      <c r="F1463" s="1">
        <v>33.576999999999998</v>
      </c>
    </row>
    <row r="1464" spans="3:6" x14ac:dyDescent="0.35">
      <c r="C1464" s="1">
        <v>1461</v>
      </c>
      <c r="D1464" s="1">
        <v>24.627300000000002</v>
      </c>
      <c r="E1464" s="1">
        <v>34.316600000000001</v>
      </c>
      <c r="F1464" s="1">
        <v>33.644100000000002</v>
      </c>
    </row>
    <row r="1465" spans="3:6" x14ac:dyDescent="0.35">
      <c r="C1465" s="1">
        <v>1462</v>
      </c>
      <c r="D1465" s="1">
        <v>24.620799999999999</v>
      </c>
      <c r="E1465" s="1">
        <v>34.312899999999999</v>
      </c>
      <c r="F1465" s="1">
        <v>33.683500000000002</v>
      </c>
    </row>
    <row r="1466" spans="3:6" x14ac:dyDescent="0.35">
      <c r="C1466" s="1">
        <v>1463</v>
      </c>
      <c r="D1466" s="1">
        <v>24.612100000000002</v>
      </c>
      <c r="E1466" s="1">
        <v>34.302900000000001</v>
      </c>
      <c r="F1466" s="1">
        <v>33.792400000000001</v>
      </c>
    </row>
    <row r="1467" spans="3:6" x14ac:dyDescent="0.35">
      <c r="C1467" s="1">
        <v>1464</v>
      </c>
      <c r="D1467" s="1">
        <v>24.616499999999998</v>
      </c>
      <c r="E1467" s="1">
        <v>34.3093</v>
      </c>
      <c r="F1467" s="1">
        <v>33.8857</v>
      </c>
    </row>
    <row r="1468" spans="3:6" x14ac:dyDescent="0.35">
      <c r="C1468" s="1">
        <v>1465</v>
      </c>
      <c r="D1468" s="1">
        <v>24.633600000000001</v>
      </c>
      <c r="E1468" s="1">
        <v>34.329099999999997</v>
      </c>
      <c r="F1468" s="1">
        <v>33.9467</v>
      </c>
    </row>
    <row r="1469" spans="3:6" x14ac:dyDescent="0.35">
      <c r="C1469" s="1">
        <v>1466</v>
      </c>
      <c r="D1469" s="1">
        <v>24.630700000000001</v>
      </c>
      <c r="E1469" s="1">
        <v>34.33</v>
      </c>
      <c r="F1469" s="1">
        <v>33.909199999999998</v>
      </c>
    </row>
    <row r="1470" spans="3:6" x14ac:dyDescent="0.35">
      <c r="C1470" s="1">
        <v>1467</v>
      </c>
      <c r="D1470" s="1">
        <v>24.647099999999998</v>
      </c>
      <c r="E1470" s="1">
        <v>34.347099999999998</v>
      </c>
      <c r="F1470" s="1">
        <v>33.923499999999997</v>
      </c>
    </row>
    <row r="1471" spans="3:6" x14ac:dyDescent="0.35">
      <c r="C1471" s="1">
        <v>1468</v>
      </c>
      <c r="D1471" s="1">
        <v>24.6328</v>
      </c>
      <c r="E1471" s="1">
        <v>34.338200000000001</v>
      </c>
      <c r="F1471" s="1">
        <v>33.878999999999998</v>
      </c>
    </row>
    <row r="1472" spans="3:6" x14ac:dyDescent="0.35">
      <c r="C1472" s="1">
        <v>1469</v>
      </c>
      <c r="D1472" s="1">
        <v>24.627800000000001</v>
      </c>
      <c r="E1472" s="1">
        <v>34.342799999999997</v>
      </c>
      <c r="F1472" s="1">
        <v>33.8643</v>
      </c>
    </row>
    <row r="1473" spans="3:6" x14ac:dyDescent="0.35">
      <c r="C1473" s="1">
        <v>1470</v>
      </c>
      <c r="D1473" s="1">
        <v>24.627099999999999</v>
      </c>
      <c r="E1473" s="1">
        <v>34.349200000000003</v>
      </c>
      <c r="F1473" s="1">
        <v>33.869799999999998</v>
      </c>
    </row>
    <row r="1474" spans="3:6" x14ac:dyDescent="0.35">
      <c r="C1474" s="1">
        <v>1471</v>
      </c>
      <c r="D1474" s="1">
        <v>24.631399999999999</v>
      </c>
      <c r="E1474" s="1">
        <v>34.349200000000003</v>
      </c>
      <c r="F1474" s="1">
        <v>33.9</v>
      </c>
    </row>
    <row r="1475" spans="3:6" x14ac:dyDescent="0.35">
      <c r="C1475" s="1">
        <v>1472</v>
      </c>
      <c r="D1475" s="1">
        <v>24.650700000000001</v>
      </c>
      <c r="E1475" s="1">
        <v>34.361699999999999</v>
      </c>
      <c r="F1475" s="1">
        <v>33.963700000000003</v>
      </c>
    </row>
    <row r="1476" spans="3:6" x14ac:dyDescent="0.35">
      <c r="C1476" s="1">
        <v>1473</v>
      </c>
      <c r="D1476" s="1">
        <v>24.664899999999999</v>
      </c>
      <c r="E1476" s="1">
        <v>34.354100000000003</v>
      </c>
      <c r="F1476" s="1">
        <v>34.002800000000001</v>
      </c>
    </row>
    <row r="1477" spans="3:6" x14ac:dyDescent="0.35">
      <c r="C1477" s="1">
        <v>1474</v>
      </c>
      <c r="D1477" s="1">
        <v>24.661999999999999</v>
      </c>
      <c r="E1477" s="1">
        <v>34.334000000000003</v>
      </c>
      <c r="F1477" s="1">
        <v>34.043900000000001</v>
      </c>
    </row>
    <row r="1478" spans="3:6" x14ac:dyDescent="0.35">
      <c r="C1478" s="1">
        <v>1475</v>
      </c>
      <c r="D1478" s="1">
        <v>24.6706</v>
      </c>
      <c r="E1478" s="1">
        <v>34.3367</v>
      </c>
      <c r="F1478" s="1">
        <v>34.165599999999998</v>
      </c>
    </row>
    <row r="1479" spans="3:6" x14ac:dyDescent="0.35">
      <c r="C1479" s="1">
        <v>1476</v>
      </c>
      <c r="D1479" s="1">
        <v>24.648499999999999</v>
      </c>
      <c r="E1479" s="1">
        <v>34.293999999999997</v>
      </c>
      <c r="F1479" s="1">
        <v>34.257300000000001</v>
      </c>
    </row>
    <row r="1480" spans="3:6" x14ac:dyDescent="0.35">
      <c r="C1480" s="1">
        <v>1477</v>
      </c>
      <c r="D1480" s="1">
        <v>24.648499999999999</v>
      </c>
      <c r="E1480" s="1">
        <v>34.273000000000003</v>
      </c>
      <c r="F1480" s="1">
        <v>34.322299999999998</v>
      </c>
    </row>
    <row r="1481" spans="3:6" x14ac:dyDescent="0.35">
      <c r="C1481" s="1">
        <v>1478</v>
      </c>
      <c r="D1481" s="1">
        <v>24.664200000000001</v>
      </c>
      <c r="E1481" s="1">
        <v>34.289099999999998</v>
      </c>
      <c r="F1481" s="1">
        <v>34.406100000000002</v>
      </c>
    </row>
    <row r="1482" spans="3:6" x14ac:dyDescent="0.35">
      <c r="C1482" s="1">
        <v>1479</v>
      </c>
      <c r="D1482" s="1">
        <v>24.652100000000001</v>
      </c>
      <c r="E1482" s="1">
        <v>34.264800000000001</v>
      </c>
      <c r="F1482" s="1">
        <v>34.432000000000002</v>
      </c>
    </row>
    <row r="1483" spans="3:6" x14ac:dyDescent="0.35">
      <c r="C1483" s="1">
        <v>1480</v>
      </c>
      <c r="D1483" s="1">
        <v>24.645600000000002</v>
      </c>
      <c r="E1483" s="1">
        <v>34.261099999999999</v>
      </c>
      <c r="F1483" s="1">
        <v>34.441200000000002</v>
      </c>
    </row>
    <row r="1484" spans="3:6" x14ac:dyDescent="0.35">
      <c r="C1484" s="1">
        <v>1481</v>
      </c>
      <c r="D1484" s="1">
        <v>24.6449</v>
      </c>
      <c r="E1484" s="1">
        <v>34.266599999999997</v>
      </c>
      <c r="F1484" s="1">
        <v>34.469499999999996</v>
      </c>
    </row>
    <row r="1485" spans="3:6" x14ac:dyDescent="0.35">
      <c r="C1485" s="1">
        <v>1482</v>
      </c>
      <c r="D1485" s="1">
        <v>24.6463</v>
      </c>
      <c r="E1485" s="1">
        <v>34.305</v>
      </c>
      <c r="F1485" s="1">
        <v>34.440199999999997</v>
      </c>
    </row>
    <row r="1486" spans="3:6" x14ac:dyDescent="0.35">
      <c r="C1486" s="1">
        <v>1483</v>
      </c>
      <c r="D1486" s="1">
        <v>24.6463</v>
      </c>
      <c r="E1486" s="1">
        <v>34.301299999999998</v>
      </c>
      <c r="F1486" s="1">
        <v>34.4375</v>
      </c>
    </row>
    <row r="1487" spans="3:6" x14ac:dyDescent="0.35">
      <c r="C1487" s="1">
        <v>1484</v>
      </c>
      <c r="D1487" s="1">
        <v>24.648700000000002</v>
      </c>
      <c r="E1487" s="1">
        <v>34.3337</v>
      </c>
      <c r="F1487" s="1">
        <v>34.325299999999999</v>
      </c>
    </row>
    <row r="1488" spans="3:6" x14ac:dyDescent="0.35">
      <c r="C1488" s="1">
        <v>1485</v>
      </c>
      <c r="D1488" s="1">
        <v>24.648700000000002</v>
      </c>
      <c r="E1488" s="1">
        <v>34.351900000000001</v>
      </c>
      <c r="F1488" s="1">
        <v>34.263100000000001</v>
      </c>
    </row>
    <row r="1489" spans="3:6" x14ac:dyDescent="0.35">
      <c r="C1489" s="1">
        <v>1486</v>
      </c>
      <c r="D1489" s="1">
        <v>24.619299999999999</v>
      </c>
      <c r="E1489" s="1">
        <v>34.351300000000002</v>
      </c>
      <c r="F1489" s="1">
        <v>34.097900000000003</v>
      </c>
    </row>
    <row r="1490" spans="3:6" x14ac:dyDescent="0.35">
      <c r="C1490" s="1">
        <v>1487</v>
      </c>
      <c r="D1490" s="1">
        <v>24.643599999999999</v>
      </c>
      <c r="E1490" s="1">
        <v>34.402200000000001</v>
      </c>
      <c r="F1490" s="1">
        <v>33.985999999999997</v>
      </c>
    </row>
    <row r="1491" spans="3:6" x14ac:dyDescent="0.35">
      <c r="C1491" s="1">
        <v>1488</v>
      </c>
      <c r="D1491" s="1">
        <v>24.6557</v>
      </c>
      <c r="E1491" s="1">
        <v>34.425699999999999</v>
      </c>
      <c r="F1491" s="1">
        <v>33.937199999999997</v>
      </c>
    </row>
    <row r="1492" spans="3:6" x14ac:dyDescent="0.35">
      <c r="C1492" s="1">
        <v>1489</v>
      </c>
      <c r="D1492" s="1">
        <v>24.6677</v>
      </c>
      <c r="E1492" s="1">
        <v>34.472000000000001</v>
      </c>
      <c r="F1492" s="1">
        <v>33.9223</v>
      </c>
    </row>
    <row r="1493" spans="3:6" x14ac:dyDescent="0.35">
      <c r="C1493" s="1">
        <v>1490</v>
      </c>
      <c r="D1493" s="1">
        <v>24.683599999999998</v>
      </c>
      <c r="E1493" s="1">
        <v>34.4739</v>
      </c>
      <c r="F1493" s="1">
        <v>33.8262</v>
      </c>
    </row>
    <row r="1494" spans="3:6" x14ac:dyDescent="0.35">
      <c r="C1494" s="1">
        <v>1491</v>
      </c>
      <c r="D1494" s="1">
        <v>24.659300000000002</v>
      </c>
      <c r="E1494" s="1">
        <v>34.460500000000003</v>
      </c>
      <c r="F1494" s="1">
        <v>33.736800000000002</v>
      </c>
    </row>
    <row r="1495" spans="3:6" x14ac:dyDescent="0.35">
      <c r="C1495" s="1">
        <v>1492</v>
      </c>
      <c r="D1495" s="1">
        <v>24.662199999999999</v>
      </c>
      <c r="E1495" s="1">
        <v>34.458599999999997</v>
      </c>
      <c r="F1495" s="1">
        <v>33.756100000000004</v>
      </c>
    </row>
    <row r="1496" spans="3:6" x14ac:dyDescent="0.35">
      <c r="C1496" s="1">
        <v>1493</v>
      </c>
      <c r="D1496" s="1">
        <v>24.654399999999999</v>
      </c>
      <c r="E1496" s="1">
        <v>34.448900000000002</v>
      </c>
      <c r="F1496" s="1">
        <v>33.738100000000003</v>
      </c>
    </row>
    <row r="1497" spans="3:6" x14ac:dyDescent="0.35">
      <c r="C1497" s="1">
        <v>1494</v>
      </c>
      <c r="D1497" s="1">
        <v>24.647200000000002</v>
      </c>
      <c r="E1497" s="1">
        <v>34.459800000000001</v>
      </c>
      <c r="F1497" s="1">
        <v>33.739899999999999</v>
      </c>
    </row>
    <row r="1498" spans="3:6" x14ac:dyDescent="0.35">
      <c r="C1498" s="1">
        <v>1495</v>
      </c>
      <c r="D1498" s="1">
        <v>24.660699999999999</v>
      </c>
      <c r="E1498" s="1">
        <v>34.460500000000003</v>
      </c>
      <c r="F1498" s="1">
        <v>33.766100000000002</v>
      </c>
    </row>
    <row r="1499" spans="3:6" x14ac:dyDescent="0.35">
      <c r="C1499" s="1">
        <v>1496</v>
      </c>
      <c r="D1499" s="1">
        <v>24.6694</v>
      </c>
      <c r="E1499" s="1">
        <v>34.452199999999998</v>
      </c>
      <c r="F1499" s="1">
        <v>33.880499999999998</v>
      </c>
    </row>
    <row r="1500" spans="3:6" x14ac:dyDescent="0.35">
      <c r="C1500" s="1">
        <v>1497</v>
      </c>
      <c r="D1500" s="1">
        <v>24.6694</v>
      </c>
      <c r="E1500" s="1">
        <v>34.451300000000003</v>
      </c>
      <c r="F1500" s="1">
        <v>33.94</v>
      </c>
    </row>
    <row r="1501" spans="3:6" x14ac:dyDescent="0.35">
      <c r="C1501" s="1">
        <v>1498</v>
      </c>
      <c r="D1501" s="1">
        <v>24.682099999999998</v>
      </c>
      <c r="E1501" s="1">
        <v>34.456499999999998</v>
      </c>
      <c r="F1501" s="1">
        <v>33.983499999999999</v>
      </c>
    </row>
    <row r="1502" spans="3:6" x14ac:dyDescent="0.35">
      <c r="C1502" s="1">
        <v>1499</v>
      </c>
      <c r="D1502" s="1">
        <v>24.671500000000002</v>
      </c>
      <c r="E1502" s="1">
        <v>34.458599999999997</v>
      </c>
      <c r="F1502" s="1">
        <v>34.036000000000001</v>
      </c>
    </row>
    <row r="1503" spans="3:6" x14ac:dyDescent="0.35">
      <c r="C1503" s="1">
        <v>1500</v>
      </c>
      <c r="D1503" s="1">
        <v>24.6523</v>
      </c>
      <c r="E1503" s="1">
        <v>34.4589</v>
      </c>
      <c r="F1503" s="1">
        <v>34.136899999999997</v>
      </c>
    </row>
    <row r="1504" spans="3:6" x14ac:dyDescent="0.35">
      <c r="C1504" s="1">
        <v>1501</v>
      </c>
      <c r="D1504" s="1">
        <v>24.645800000000001</v>
      </c>
      <c r="E1504" s="1">
        <v>34.453400000000002</v>
      </c>
      <c r="F1504" s="1">
        <v>34.180799999999998</v>
      </c>
    </row>
    <row r="1505" spans="3:6" x14ac:dyDescent="0.35">
      <c r="C1505" s="1">
        <v>1502</v>
      </c>
      <c r="D1505" s="1">
        <v>24.6373</v>
      </c>
      <c r="E1505" s="1">
        <v>34.428100000000001</v>
      </c>
      <c r="F1505" s="1">
        <v>34.243299999999998</v>
      </c>
    </row>
    <row r="1506" spans="3:6" x14ac:dyDescent="0.35">
      <c r="C1506" s="1">
        <v>1503</v>
      </c>
      <c r="D1506" s="1">
        <v>24.632999999999999</v>
      </c>
      <c r="E1506" s="1">
        <v>34.400700000000001</v>
      </c>
      <c r="F1506" s="1">
        <v>34.323799999999999</v>
      </c>
    </row>
    <row r="1507" spans="3:6" x14ac:dyDescent="0.35">
      <c r="C1507" s="1">
        <v>1504</v>
      </c>
      <c r="D1507" s="1">
        <v>24.643599999999999</v>
      </c>
      <c r="E1507" s="1">
        <v>34.393999999999998</v>
      </c>
      <c r="F1507" s="1">
        <v>34.324399999999997</v>
      </c>
    </row>
    <row r="1508" spans="3:6" x14ac:dyDescent="0.35">
      <c r="C1508" s="1">
        <v>1505</v>
      </c>
      <c r="D1508" s="1">
        <v>24.6465</v>
      </c>
      <c r="E1508" s="1">
        <v>34.401299999999999</v>
      </c>
      <c r="F1508" s="1">
        <v>34.327100000000002</v>
      </c>
    </row>
    <row r="1509" spans="3:6" x14ac:dyDescent="0.35">
      <c r="C1509" s="1">
        <v>1506</v>
      </c>
      <c r="D1509" s="1">
        <v>24.648</v>
      </c>
      <c r="E1509" s="1">
        <v>34.384</v>
      </c>
      <c r="F1509" s="1">
        <v>34.359200000000001</v>
      </c>
    </row>
    <row r="1510" spans="3:6" x14ac:dyDescent="0.35">
      <c r="C1510" s="1">
        <v>1507</v>
      </c>
      <c r="D1510" s="1">
        <v>24.656600000000001</v>
      </c>
      <c r="E1510" s="1">
        <v>34.384</v>
      </c>
      <c r="F1510" s="1">
        <v>34.3994</v>
      </c>
    </row>
    <row r="1511" spans="3:6" x14ac:dyDescent="0.35">
      <c r="C1511" s="1">
        <v>1508</v>
      </c>
      <c r="D1511" s="1">
        <v>24.635899999999999</v>
      </c>
      <c r="E1511" s="1">
        <v>34.342199999999998</v>
      </c>
      <c r="F1511" s="1">
        <v>34.429900000000004</v>
      </c>
    </row>
    <row r="1512" spans="3:6" x14ac:dyDescent="0.35">
      <c r="C1512" s="1">
        <v>1509</v>
      </c>
      <c r="D1512" s="1">
        <v>24.635899999999999</v>
      </c>
      <c r="E1512" s="1">
        <v>34.334899999999998</v>
      </c>
      <c r="F1512" s="1">
        <v>34.447200000000002</v>
      </c>
    </row>
    <row r="1513" spans="3:6" x14ac:dyDescent="0.35">
      <c r="C1513" s="1">
        <v>1510</v>
      </c>
      <c r="D1513" s="1">
        <v>24.630099999999999</v>
      </c>
      <c r="E1513" s="1">
        <v>34.327599999999997</v>
      </c>
      <c r="F1513" s="1">
        <v>34.407899999999998</v>
      </c>
    </row>
    <row r="1514" spans="3:6" x14ac:dyDescent="0.35">
      <c r="C1514" s="1">
        <v>1511</v>
      </c>
      <c r="D1514" s="1">
        <v>24.648700000000002</v>
      </c>
      <c r="E1514" s="1">
        <v>34.341000000000001</v>
      </c>
      <c r="F1514" s="1">
        <v>34.363700000000001</v>
      </c>
    </row>
    <row r="1515" spans="3:6" x14ac:dyDescent="0.35">
      <c r="C1515" s="1">
        <v>1512</v>
      </c>
      <c r="D1515" s="1">
        <v>24.6386</v>
      </c>
      <c r="E1515" s="1">
        <v>34.3337</v>
      </c>
      <c r="F1515" s="1">
        <v>34.400300000000001</v>
      </c>
    </row>
    <row r="1516" spans="3:6" x14ac:dyDescent="0.35">
      <c r="C1516" s="1">
        <v>1513</v>
      </c>
      <c r="D1516" s="1">
        <v>24.6357</v>
      </c>
      <c r="E1516" s="1">
        <v>34.3245</v>
      </c>
      <c r="F1516" s="1">
        <v>34.392099999999999</v>
      </c>
    </row>
    <row r="1517" spans="3:6" x14ac:dyDescent="0.35">
      <c r="C1517" s="1">
        <v>1514</v>
      </c>
      <c r="D1517" s="1">
        <v>24.6586</v>
      </c>
      <c r="E1517" s="1">
        <v>34.357100000000003</v>
      </c>
      <c r="F1517" s="1">
        <v>34.218899999999998</v>
      </c>
    </row>
    <row r="1518" spans="3:6" x14ac:dyDescent="0.35">
      <c r="C1518" s="1">
        <v>1515</v>
      </c>
      <c r="D1518" s="1">
        <v>24.656400000000001</v>
      </c>
      <c r="E1518" s="1">
        <v>34.4129</v>
      </c>
      <c r="F1518" s="1">
        <v>34.144799999999996</v>
      </c>
    </row>
    <row r="1519" spans="3:6" x14ac:dyDescent="0.35">
      <c r="C1519" s="1">
        <v>1516</v>
      </c>
      <c r="D1519" s="1">
        <v>24.6557</v>
      </c>
      <c r="E1519" s="1">
        <v>34.417499999999997</v>
      </c>
      <c r="F1519" s="1">
        <v>34.143900000000002</v>
      </c>
    </row>
    <row r="1520" spans="3:6" x14ac:dyDescent="0.35">
      <c r="C1520" s="1">
        <v>1517</v>
      </c>
      <c r="D1520" s="1">
        <v>24.6629</v>
      </c>
      <c r="E1520" s="1">
        <v>34.4129</v>
      </c>
      <c r="F1520" s="1">
        <v>34.209800000000001</v>
      </c>
    </row>
    <row r="1521" spans="3:6" x14ac:dyDescent="0.35">
      <c r="C1521" s="1">
        <v>1518</v>
      </c>
      <c r="D1521" s="1">
        <v>24.664300000000001</v>
      </c>
      <c r="E1521" s="1">
        <v>34.390999999999998</v>
      </c>
      <c r="F1521" s="1">
        <v>34.247300000000003</v>
      </c>
    </row>
    <row r="1522" spans="3:6" x14ac:dyDescent="0.35">
      <c r="C1522" s="1">
        <v>1519</v>
      </c>
      <c r="D1522" s="1">
        <v>24.644400000000001</v>
      </c>
      <c r="E1522" s="1">
        <v>34.399500000000003</v>
      </c>
      <c r="F1522" s="1">
        <v>34.082000000000001</v>
      </c>
    </row>
    <row r="1523" spans="3:6" x14ac:dyDescent="0.35">
      <c r="C1523" s="1">
        <v>1520</v>
      </c>
      <c r="D1523" s="1">
        <v>24.664300000000001</v>
      </c>
      <c r="E1523" s="1">
        <v>34.437600000000003</v>
      </c>
      <c r="F1523" s="1">
        <v>34.098199999999999</v>
      </c>
    </row>
    <row r="1524" spans="3:6" x14ac:dyDescent="0.35">
      <c r="C1524" s="1">
        <v>1521</v>
      </c>
      <c r="D1524" s="1">
        <v>24.664300000000001</v>
      </c>
      <c r="E1524" s="1">
        <v>34.420200000000001</v>
      </c>
      <c r="F1524" s="1">
        <v>34.160400000000003</v>
      </c>
    </row>
    <row r="1525" spans="3:6" x14ac:dyDescent="0.35">
      <c r="C1525" s="1">
        <v>1522</v>
      </c>
      <c r="D1525" s="1">
        <v>24.668700000000001</v>
      </c>
      <c r="E1525" s="1">
        <v>34.411999999999999</v>
      </c>
      <c r="F1525" s="1">
        <v>34.196100000000001</v>
      </c>
    </row>
    <row r="1526" spans="3:6" x14ac:dyDescent="0.35">
      <c r="C1526" s="1">
        <v>1523</v>
      </c>
      <c r="D1526" s="1">
        <v>24.652799999999999</v>
      </c>
      <c r="E1526" s="1">
        <v>34.421100000000003</v>
      </c>
      <c r="F1526" s="1">
        <v>34.090000000000003</v>
      </c>
    </row>
    <row r="1527" spans="3:6" x14ac:dyDescent="0.35">
      <c r="C1527" s="1">
        <v>1524</v>
      </c>
      <c r="D1527" s="1">
        <v>24.652799999999999</v>
      </c>
      <c r="E1527" s="1">
        <v>34.432099999999998</v>
      </c>
      <c r="F1527" s="1">
        <v>34.058900000000001</v>
      </c>
    </row>
    <row r="1528" spans="3:6" x14ac:dyDescent="0.35">
      <c r="C1528" s="1">
        <v>1525</v>
      </c>
      <c r="D1528" s="1">
        <v>24.666499999999999</v>
      </c>
      <c r="E1528" s="1">
        <v>34.4358</v>
      </c>
      <c r="F1528" s="1">
        <v>34.014000000000003</v>
      </c>
    </row>
    <row r="1529" spans="3:6" x14ac:dyDescent="0.35">
      <c r="C1529" s="1">
        <v>1526</v>
      </c>
      <c r="D1529" s="1">
        <v>24.648700000000002</v>
      </c>
      <c r="E1529" s="1">
        <v>34.429699999999997</v>
      </c>
      <c r="F1529" s="1">
        <v>33.986899999999999</v>
      </c>
    </row>
    <row r="1530" spans="3:6" x14ac:dyDescent="0.35">
      <c r="C1530" s="1">
        <v>1527</v>
      </c>
      <c r="D1530" s="1">
        <v>24.663599999999999</v>
      </c>
      <c r="E1530" s="1">
        <v>34.461399999999998</v>
      </c>
      <c r="F1530" s="1">
        <v>34.000300000000003</v>
      </c>
    </row>
    <row r="1531" spans="3:6" x14ac:dyDescent="0.35">
      <c r="C1531" s="1">
        <v>1528</v>
      </c>
      <c r="D1531" s="1">
        <v>24.651599999999998</v>
      </c>
      <c r="E1531" s="1">
        <v>34.464399999999998</v>
      </c>
      <c r="F1531" s="1">
        <v>33.931100000000001</v>
      </c>
    </row>
    <row r="1532" spans="3:6" x14ac:dyDescent="0.35">
      <c r="C1532" s="1">
        <v>1529</v>
      </c>
      <c r="D1532" s="1">
        <v>24.6465</v>
      </c>
      <c r="E1532" s="1">
        <v>34.478099999999998</v>
      </c>
      <c r="F1532" s="1">
        <v>33.940300000000001</v>
      </c>
    </row>
    <row r="1533" spans="3:6" x14ac:dyDescent="0.35">
      <c r="C1533" s="1">
        <v>1530</v>
      </c>
      <c r="D1533" s="1">
        <v>24.667200000000001</v>
      </c>
      <c r="E1533" s="1">
        <v>34.481499999999997</v>
      </c>
      <c r="F1533" s="1">
        <v>33.974699999999999</v>
      </c>
    </row>
    <row r="1534" spans="3:6" x14ac:dyDescent="0.35">
      <c r="C1534" s="1">
        <v>1531</v>
      </c>
      <c r="D1534" s="1">
        <v>24.675899999999999</v>
      </c>
      <c r="E1534" s="1">
        <v>34.472299999999997</v>
      </c>
      <c r="F1534" s="1">
        <v>34.107300000000002</v>
      </c>
    </row>
    <row r="1535" spans="3:6" x14ac:dyDescent="0.35">
      <c r="C1535" s="1">
        <v>1532</v>
      </c>
      <c r="D1535" s="1">
        <v>24.668700000000001</v>
      </c>
      <c r="E1535" s="1">
        <v>34.4559</v>
      </c>
      <c r="F1535" s="1">
        <v>34.244500000000002</v>
      </c>
    </row>
    <row r="1536" spans="3:6" x14ac:dyDescent="0.35">
      <c r="C1536" s="1">
        <v>1533</v>
      </c>
      <c r="D1536" s="1">
        <v>24.685700000000001</v>
      </c>
      <c r="E1536" s="1">
        <v>34.451000000000001</v>
      </c>
      <c r="F1536" s="1">
        <v>34.316499999999998</v>
      </c>
    </row>
    <row r="1537" spans="3:6" x14ac:dyDescent="0.35">
      <c r="C1537" s="1">
        <v>1534</v>
      </c>
      <c r="D1537" s="1">
        <v>24.670100000000001</v>
      </c>
      <c r="E1537" s="1">
        <v>34.416600000000003</v>
      </c>
      <c r="F1537" s="1">
        <v>34.356099999999998</v>
      </c>
    </row>
    <row r="1538" spans="3:6" x14ac:dyDescent="0.35">
      <c r="C1538" s="1">
        <v>1535</v>
      </c>
      <c r="D1538" s="1">
        <v>24.653700000000001</v>
      </c>
      <c r="E1538" s="1">
        <v>34.379399999999997</v>
      </c>
      <c r="F1538" s="1">
        <v>34.395699999999998</v>
      </c>
    </row>
    <row r="1539" spans="3:6" x14ac:dyDescent="0.35">
      <c r="C1539" s="1">
        <v>1536</v>
      </c>
      <c r="D1539" s="1">
        <v>24.653700000000001</v>
      </c>
      <c r="E1539" s="1">
        <v>34.362900000000003</v>
      </c>
      <c r="F1539" s="1">
        <v>34.421300000000002</v>
      </c>
    </row>
    <row r="1540" spans="3:6" x14ac:dyDescent="0.35">
      <c r="C1540" s="1">
        <v>1537</v>
      </c>
      <c r="D1540" s="1">
        <v>24.647200000000002</v>
      </c>
      <c r="E1540" s="1">
        <v>34.3446</v>
      </c>
      <c r="F1540" s="1">
        <v>34.421300000000002</v>
      </c>
    </row>
    <row r="1541" spans="3:6" x14ac:dyDescent="0.35">
      <c r="C1541" s="1">
        <v>1538</v>
      </c>
      <c r="D1541" s="1">
        <v>24.648</v>
      </c>
      <c r="E1541" s="1">
        <v>34.3309</v>
      </c>
      <c r="F1541" s="1">
        <v>34.457000000000001</v>
      </c>
    </row>
    <row r="1542" spans="3:6" x14ac:dyDescent="0.35">
      <c r="C1542" s="1">
        <v>1539</v>
      </c>
      <c r="D1542" s="1">
        <v>24.648700000000002</v>
      </c>
      <c r="E1542" s="1">
        <v>34.331800000000001</v>
      </c>
      <c r="F1542" s="1">
        <v>34.492699999999999</v>
      </c>
    </row>
    <row r="1543" spans="3:6" x14ac:dyDescent="0.35">
      <c r="C1543" s="1">
        <v>1540</v>
      </c>
      <c r="D1543" s="1">
        <v>24.666499999999999</v>
      </c>
      <c r="E1543" s="1">
        <v>34.349800000000002</v>
      </c>
      <c r="F1543" s="1">
        <v>34.531700000000001</v>
      </c>
    </row>
    <row r="1544" spans="3:6" x14ac:dyDescent="0.35">
      <c r="C1544" s="1">
        <v>1541</v>
      </c>
      <c r="D1544" s="1">
        <v>24.651599999999998</v>
      </c>
      <c r="E1544" s="1">
        <v>34.342799999999997</v>
      </c>
      <c r="F1544" s="1">
        <v>34.498100000000001</v>
      </c>
    </row>
    <row r="1545" spans="3:6" x14ac:dyDescent="0.35">
      <c r="C1545" s="1">
        <v>1542</v>
      </c>
      <c r="D1545" s="1">
        <v>24.648700000000002</v>
      </c>
      <c r="E1545" s="1">
        <v>34.3474</v>
      </c>
      <c r="F1545" s="1">
        <v>34.453299999999999</v>
      </c>
    </row>
    <row r="1546" spans="3:6" x14ac:dyDescent="0.35">
      <c r="C1546" s="1">
        <v>1543</v>
      </c>
      <c r="D1546" s="1">
        <v>24.6615</v>
      </c>
      <c r="E1546" s="1">
        <v>34.357999999999997</v>
      </c>
      <c r="F1546" s="1">
        <v>34.477699999999999</v>
      </c>
    </row>
    <row r="1547" spans="3:6" x14ac:dyDescent="0.35">
      <c r="C1547" s="1">
        <v>1544</v>
      </c>
      <c r="D1547" s="1">
        <v>24.6494</v>
      </c>
      <c r="E1547" s="1">
        <v>34.336399999999998</v>
      </c>
      <c r="F1547" s="1">
        <v>34.471600000000002</v>
      </c>
    </row>
    <row r="1548" spans="3:6" x14ac:dyDescent="0.35">
      <c r="C1548" s="1">
        <v>1545</v>
      </c>
      <c r="D1548" s="1">
        <v>24.668700000000001</v>
      </c>
      <c r="E1548" s="1">
        <v>34.360799999999998</v>
      </c>
      <c r="F1548" s="1">
        <v>34.508800000000001</v>
      </c>
    </row>
    <row r="1549" spans="3:6" x14ac:dyDescent="0.35">
      <c r="C1549" s="1">
        <v>1546</v>
      </c>
      <c r="D1549" s="1">
        <v>24.663599999999999</v>
      </c>
      <c r="E1549" s="1">
        <v>34.367199999999997</v>
      </c>
      <c r="F1549" s="1">
        <v>34.463099999999997</v>
      </c>
    </row>
    <row r="1550" spans="3:6" x14ac:dyDescent="0.35">
      <c r="C1550" s="1">
        <v>1547</v>
      </c>
      <c r="D1550" s="1">
        <v>24.647200000000002</v>
      </c>
      <c r="E1550" s="1">
        <v>34.349200000000003</v>
      </c>
      <c r="F1550" s="1">
        <v>34.451500000000003</v>
      </c>
    </row>
    <row r="1551" spans="3:6" x14ac:dyDescent="0.35">
      <c r="C1551" s="1">
        <v>1548</v>
      </c>
      <c r="D1551" s="1">
        <v>24.6508</v>
      </c>
      <c r="E1551" s="1">
        <v>34.384</v>
      </c>
      <c r="F1551" s="1">
        <v>34.414000000000001</v>
      </c>
    </row>
    <row r="1552" spans="3:6" x14ac:dyDescent="0.35">
      <c r="C1552" s="1">
        <v>1549</v>
      </c>
      <c r="D1552" s="1">
        <v>24.643599999999999</v>
      </c>
      <c r="E1552" s="1">
        <v>34.378500000000003</v>
      </c>
      <c r="F1552" s="1">
        <v>34.395699999999998</v>
      </c>
    </row>
    <row r="1553" spans="3:6" x14ac:dyDescent="0.35">
      <c r="C1553" s="1">
        <v>1550</v>
      </c>
      <c r="D1553" s="1">
        <v>24.6494</v>
      </c>
      <c r="E1553" s="1">
        <v>34.372999999999998</v>
      </c>
      <c r="F1553" s="1">
        <v>34.402999999999999</v>
      </c>
    </row>
    <row r="1554" spans="3:6" x14ac:dyDescent="0.35">
      <c r="C1554" s="1">
        <v>1551</v>
      </c>
      <c r="D1554" s="1">
        <v>24.6586</v>
      </c>
      <c r="E1554" s="1">
        <v>34.39</v>
      </c>
      <c r="F1554" s="1">
        <v>34.419199999999996</v>
      </c>
    </row>
    <row r="1555" spans="3:6" x14ac:dyDescent="0.35">
      <c r="C1555" s="1">
        <v>1552</v>
      </c>
      <c r="D1555" s="1">
        <v>24.653500000000001</v>
      </c>
      <c r="E1555" s="1">
        <v>34.364400000000003</v>
      </c>
      <c r="F1555" s="1">
        <v>34.435699999999997</v>
      </c>
    </row>
    <row r="1556" spans="3:6" x14ac:dyDescent="0.35">
      <c r="C1556" s="1">
        <v>1553</v>
      </c>
      <c r="D1556" s="1">
        <v>24.6465</v>
      </c>
      <c r="E1556" s="1">
        <v>34.350099999999998</v>
      </c>
      <c r="F1556" s="1">
        <v>34.488999999999997</v>
      </c>
    </row>
    <row r="1557" spans="3:6" x14ac:dyDescent="0.35">
      <c r="C1557" s="1">
        <v>1554</v>
      </c>
      <c r="D1557" s="1">
        <v>24.642199999999999</v>
      </c>
      <c r="E1557" s="1">
        <v>34.345500000000001</v>
      </c>
      <c r="F1557" s="1">
        <v>34.483499999999999</v>
      </c>
    </row>
    <row r="1558" spans="3:6" x14ac:dyDescent="0.35">
      <c r="C1558" s="1">
        <v>1555</v>
      </c>
      <c r="D1558" s="1">
        <v>24.621500000000001</v>
      </c>
      <c r="E1558" s="1">
        <v>34.323900000000002</v>
      </c>
      <c r="F1558" s="1">
        <v>34.524999999999999</v>
      </c>
    </row>
    <row r="1559" spans="3:6" x14ac:dyDescent="0.35">
      <c r="C1559" s="1">
        <v>1556</v>
      </c>
      <c r="D1559" s="1">
        <v>24.644400000000001</v>
      </c>
      <c r="E1559" s="1">
        <v>34.341900000000003</v>
      </c>
      <c r="F1559" s="1">
        <v>34.584099999999999</v>
      </c>
    </row>
    <row r="1560" spans="3:6" x14ac:dyDescent="0.35">
      <c r="C1560" s="1">
        <v>1557</v>
      </c>
      <c r="D1560" s="1">
        <v>24.6494</v>
      </c>
      <c r="E1560" s="1">
        <v>34.331800000000001</v>
      </c>
      <c r="F1560" s="1">
        <v>34.6143</v>
      </c>
    </row>
    <row r="1561" spans="3:6" x14ac:dyDescent="0.35">
      <c r="C1561" s="1">
        <v>1558</v>
      </c>
      <c r="D1561" s="1">
        <v>24.642199999999999</v>
      </c>
      <c r="E1561" s="1">
        <v>34.323599999999999</v>
      </c>
      <c r="F1561" s="1">
        <v>34.6554</v>
      </c>
    </row>
    <row r="1562" spans="3:6" x14ac:dyDescent="0.35">
      <c r="C1562" s="1">
        <v>1559</v>
      </c>
      <c r="D1562" s="1">
        <v>24.66</v>
      </c>
      <c r="E1562" s="1">
        <v>34.3279</v>
      </c>
      <c r="F1562" s="1">
        <v>34.694400000000002</v>
      </c>
    </row>
    <row r="1563" spans="3:6" x14ac:dyDescent="0.35">
      <c r="C1563" s="1">
        <v>1560</v>
      </c>
      <c r="D1563" s="1">
        <v>24.66</v>
      </c>
      <c r="E1563" s="1">
        <v>34.347099999999998</v>
      </c>
      <c r="F1563" s="1">
        <v>34.712699999999998</v>
      </c>
    </row>
    <row r="1564" spans="3:6" x14ac:dyDescent="0.35">
      <c r="C1564" s="1">
        <v>1561</v>
      </c>
      <c r="D1564" s="1">
        <v>24.652799999999999</v>
      </c>
      <c r="E1564" s="1">
        <v>34.343400000000003</v>
      </c>
      <c r="F1564" s="1">
        <v>34.711799999999997</v>
      </c>
    </row>
    <row r="1565" spans="3:6" x14ac:dyDescent="0.35">
      <c r="C1565" s="1">
        <v>1562</v>
      </c>
      <c r="D1565" s="1">
        <v>24.6785</v>
      </c>
      <c r="E1565" s="1">
        <v>34.369599999999998</v>
      </c>
      <c r="F1565" s="1">
        <v>34.566099999999999</v>
      </c>
    </row>
    <row r="1566" spans="3:6" x14ac:dyDescent="0.35">
      <c r="C1566" s="1">
        <v>1563</v>
      </c>
      <c r="D1566" s="1">
        <v>24.6692</v>
      </c>
      <c r="E1566" s="1">
        <v>34.418100000000003</v>
      </c>
      <c r="F1566" s="1">
        <v>34.483800000000002</v>
      </c>
    </row>
    <row r="1567" spans="3:6" x14ac:dyDescent="0.35">
      <c r="C1567" s="1">
        <v>1564</v>
      </c>
      <c r="D1567" s="1">
        <v>24.642700000000001</v>
      </c>
      <c r="E1567" s="1">
        <v>34.429400000000001</v>
      </c>
      <c r="F1567" s="1">
        <v>34.460299999999997</v>
      </c>
    </row>
    <row r="1568" spans="3:6" x14ac:dyDescent="0.35">
      <c r="C1568" s="1">
        <v>1565</v>
      </c>
      <c r="D1568" s="1">
        <v>24.637899999999998</v>
      </c>
      <c r="E1568" s="1">
        <v>34.4343</v>
      </c>
      <c r="F1568" s="1">
        <v>34.4634</v>
      </c>
    </row>
    <row r="1569" spans="3:6" x14ac:dyDescent="0.35">
      <c r="C1569" s="1">
        <v>1566</v>
      </c>
      <c r="D1569" s="1">
        <v>24.648</v>
      </c>
      <c r="E1569" s="1">
        <v>34.439700000000002</v>
      </c>
      <c r="F1569" s="1">
        <v>34.479900000000001</v>
      </c>
    </row>
    <row r="1570" spans="3:6" x14ac:dyDescent="0.35">
      <c r="C1570" s="1">
        <v>1567</v>
      </c>
      <c r="D1570" s="1">
        <v>24.632100000000001</v>
      </c>
      <c r="E1570" s="1">
        <v>34.4544</v>
      </c>
      <c r="F1570" s="1">
        <v>34.465200000000003</v>
      </c>
    </row>
    <row r="1571" spans="3:6" x14ac:dyDescent="0.35">
      <c r="C1571" s="1">
        <v>1568</v>
      </c>
      <c r="D1571" s="1">
        <v>24.634499999999999</v>
      </c>
      <c r="E1571" s="1">
        <v>34.446399999999997</v>
      </c>
      <c r="F1571" s="1">
        <v>34.439</v>
      </c>
    </row>
    <row r="1572" spans="3:6" x14ac:dyDescent="0.35">
      <c r="C1572" s="1">
        <v>1569</v>
      </c>
      <c r="D1572" s="1">
        <v>24.627300000000002</v>
      </c>
      <c r="E1572" s="1">
        <v>34.432699999999997</v>
      </c>
      <c r="F1572" s="1">
        <v>34.409700000000001</v>
      </c>
    </row>
    <row r="1573" spans="3:6" x14ac:dyDescent="0.35">
      <c r="C1573" s="1">
        <v>1570</v>
      </c>
      <c r="D1573" s="1">
        <v>24.632999999999999</v>
      </c>
      <c r="E1573" s="1">
        <v>34.438200000000002</v>
      </c>
      <c r="F1573" s="1">
        <v>34.458199999999998</v>
      </c>
    </row>
    <row r="1574" spans="3:6" x14ac:dyDescent="0.35">
      <c r="C1574" s="1">
        <v>1571</v>
      </c>
      <c r="D1574" s="1">
        <v>24.627300000000002</v>
      </c>
      <c r="E1574" s="1">
        <v>34.4373</v>
      </c>
      <c r="F1574" s="1">
        <v>34.46</v>
      </c>
    </row>
    <row r="1575" spans="3:6" x14ac:dyDescent="0.35">
      <c r="C1575" s="1">
        <v>1572</v>
      </c>
      <c r="D1575" s="1">
        <v>24.6309</v>
      </c>
      <c r="E1575" s="1">
        <v>34.410800000000002</v>
      </c>
      <c r="F1575" s="1">
        <v>34.484699999999997</v>
      </c>
    </row>
    <row r="1576" spans="3:6" x14ac:dyDescent="0.35">
      <c r="C1576" s="1">
        <v>1573</v>
      </c>
      <c r="D1576" s="1">
        <v>24.631599999999999</v>
      </c>
      <c r="E1576" s="1">
        <v>34.413499999999999</v>
      </c>
      <c r="F1576" s="1">
        <v>34.465499999999999</v>
      </c>
    </row>
    <row r="1577" spans="3:6" x14ac:dyDescent="0.35">
      <c r="C1577" s="1">
        <v>1574</v>
      </c>
      <c r="D1577" s="1">
        <v>24.628</v>
      </c>
      <c r="E1577" s="1">
        <v>34.427199999999999</v>
      </c>
      <c r="F1577" s="1">
        <v>34.280799999999999</v>
      </c>
    </row>
    <row r="1578" spans="3:6" x14ac:dyDescent="0.35">
      <c r="C1578" s="1">
        <v>1575</v>
      </c>
      <c r="D1578" s="1">
        <v>24.6373</v>
      </c>
      <c r="E1578" s="1">
        <v>34.472900000000003</v>
      </c>
      <c r="F1578" s="1">
        <v>34.209499999999998</v>
      </c>
    </row>
    <row r="1579" spans="3:6" x14ac:dyDescent="0.35">
      <c r="C1579" s="1">
        <v>1576</v>
      </c>
      <c r="D1579" s="1">
        <v>24.6402</v>
      </c>
      <c r="E1579" s="1">
        <v>34.482999999999997</v>
      </c>
      <c r="F1579" s="1">
        <v>34.1235</v>
      </c>
    </row>
    <row r="1580" spans="3:6" x14ac:dyDescent="0.35">
      <c r="C1580" s="1">
        <v>1577</v>
      </c>
      <c r="D1580" s="1">
        <v>24.640899999999998</v>
      </c>
      <c r="E1580" s="1">
        <v>34.481200000000001</v>
      </c>
      <c r="F1580" s="1">
        <v>34.147300000000001</v>
      </c>
    </row>
    <row r="1581" spans="3:6" x14ac:dyDescent="0.35">
      <c r="C1581" s="1">
        <v>1578</v>
      </c>
      <c r="D1581" s="1">
        <v>24.6309</v>
      </c>
      <c r="E1581" s="1">
        <v>34.482999999999997</v>
      </c>
      <c r="F1581" s="1">
        <v>34.185699999999997</v>
      </c>
    </row>
    <row r="1582" spans="3:6" x14ac:dyDescent="0.35">
      <c r="C1582" s="1">
        <v>1579</v>
      </c>
      <c r="D1582" s="1">
        <v>24.640899999999998</v>
      </c>
      <c r="E1582" s="1">
        <v>34.4803</v>
      </c>
      <c r="F1582" s="1">
        <v>34.276200000000003</v>
      </c>
    </row>
    <row r="1583" spans="3:6" x14ac:dyDescent="0.35">
      <c r="C1583" s="1">
        <v>1580</v>
      </c>
      <c r="D1583" s="1">
        <v>24.632999999999999</v>
      </c>
      <c r="E1583" s="1">
        <v>34.482100000000003</v>
      </c>
      <c r="F1583" s="1">
        <v>34.331099999999999</v>
      </c>
    </row>
    <row r="1584" spans="3:6" x14ac:dyDescent="0.35">
      <c r="C1584" s="1">
        <v>1581</v>
      </c>
      <c r="D1584" s="1">
        <v>24.650099999999998</v>
      </c>
      <c r="E1584" s="1">
        <v>34.483600000000003</v>
      </c>
      <c r="F1584" s="1">
        <v>34.3232</v>
      </c>
    </row>
    <row r="1585" spans="3:6" x14ac:dyDescent="0.35">
      <c r="C1585" s="1">
        <v>1582</v>
      </c>
      <c r="D1585" s="1">
        <v>24.6751</v>
      </c>
      <c r="E1585" s="1">
        <v>34.514400000000002</v>
      </c>
      <c r="F1585" s="1">
        <v>34.244500000000002</v>
      </c>
    </row>
    <row r="1586" spans="3:6" x14ac:dyDescent="0.35">
      <c r="C1586" s="1">
        <v>1583</v>
      </c>
      <c r="D1586" s="1">
        <v>24.6694</v>
      </c>
      <c r="E1586" s="1">
        <v>34.5336</v>
      </c>
      <c r="F1586" s="1">
        <v>34.003999999999998</v>
      </c>
    </row>
    <row r="1587" spans="3:6" x14ac:dyDescent="0.35">
      <c r="C1587" s="1">
        <v>1584</v>
      </c>
      <c r="D1587" s="1">
        <v>24.654399999999999</v>
      </c>
      <c r="E1587" s="1">
        <v>34.549500000000002</v>
      </c>
      <c r="F1587" s="1">
        <v>33.907299999999999</v>
      </c>
    </row>
    <row r="1588" spans="3:6" x14ac:dyDescent="0.35">
      <c r="C1588" s="1">
        <v>1585</v>
      </c>
      <c r="D1588" s="1">
        <v>24.6388</v>
      </c>
      <c r="E1588" s="1">
        <v>34.556199999999997</v>
      </c>
      <c r="F1588" s="1">
        <v>33.760300000000001</v>
      </c>
    </row>
    <row r="1589" spans="3:6" x14ac:dyDescent="0.35">
      <c r="C1589" s="1">
        <v>1586</v>
      </c>
      <c r="D1589" s="1">
        <v>24.645299999999999</v>
      </c>
      <c r="E1589" s="1">
        <v>34.569899999999997</v>
      </c>
      <c r="F1589" s="1">
        <v>33.678899999999999</v>
      </c>
    </row>
    <row r="1590" spans="3:6" x14ac:dyDescent="0.35">
      <c r="C1590" s="1">
        <v>1587</v>
      </c>
      <c r="D1590" s="1">
        <v>24.645299999999999</v>
      </c>
      <c r="E1590" s="1">
        <v>34.554299999999998</v>
      </c>
      <c r="F1590" s="1">
        <v>33.655999999999999</v>
      </c>
    </row>
    <row r="1591" spans="3:6" x14ac:dyDescent="0.35">
      <c r="C1591" s="1">
        <v>1588</v>
      </c>
      <c r="D1591" s="1">
        <v>24.646000000000001</v>
      </c>
      <c r="E1591" s="1">
        <v>34.551600000000001</v>
      </c>
      <c r="F1591" s="1">
        <v>33.688099999999999</v>
      </c>
    </row>
    <row r="1592" spans="3:6" x14ac:dyDescent="0.35">
      <c r="C1592" s="1">
        <v>1589</v>
      </c>
      <c r="D1592" s="1">
        <v>24.647400000000001</v>
      </c>
      <c r="E1592" s="1">
        <v>34.540599999999998</v>
      </c>
      <c r="F1592" s="1">
        <v>33.764899999999997</v>
      </c>
    </row>
    <row r="1593" spans="3:6" x14ac:dyDescent="0.35">
      <c r="C1593" s="1">
        <v>1590</v>
      </c>
      <c r="D1593" s="1">
        <v>24.653199999999998</v>
      </c>
      <c r="E1593" s="1">
        <v>34.515900000000002</v>
      </c>
      <c r="F1593" s="1">
        <v>33.790500000000002</v>
      </c>
    </row>
    <row r="1594" spans="3:6" x14ac:dyDescent="0.35">
      <c r="C1594" s="1">
        <v>1591</v>
      </c>
      <c r="D1594" s="1">
        <v>24.642399999999999</v>
      </c>
      <c r="E1594" s="1">
        <v>34.515900000000002</v>
      </c>
      <c r="F1594" s="1">
        <v>33.727400000000003</v>
      </c>
    </row>
    <row r="1595" spans="3:6" x14ac:dyDescent="0.35">
      <c r="C1595" s="1">
        <v>1592</v>
      </c>
      <c r="D1595" s="1">
        <v>24.6496</v>
      </c>
      <c r="E1595" s="1">
        <v>34.536000000000001</v>
      </c>
      <c r="F1595" s="1">
        <v>33.6569</v>
      </c>
    </row>
    <row r="1596" spans="3:6" x14ac:dyDescent="0.35">
      <c r="C1596" s="1">
        <v>1593</v>
      </c>
      <c r="D1596" s="1">
        <v>24.6402</v>
      </c>
      <c r="E1596" s="1">
        <v>34.547899999999998</v>
      </c>
      <c r="F1596" s="1">
        <v>33.690800000000003</v>
      </c>
    </row>
    <row r="1597" spans="3:6" x14ac:dyDescent="0.35">
      <c r="C1597" s="1">
        <v>1594</v>
      </c>
      <c r="D1597" s="1">
        <v>24.6417</v>
      </c>
      <c r="E1597" s="1">
        <v>34.542400000000001</v>
      </c>
      <c r="F1597" s="1">
        <v>33.756700000000002</v>
      </c>
    </row>
    <row r="1598" spans="3:6" x14ac:dyDescent="0.35">
      <c r="C1598" s="1">
        <v>1595</v>
      </c>
      <c r="D1598" s="1">
        <v>24.6417</v>
      </c>
      <c r="E1598" s="1">
        <v>34.538800000000002</v>
      </c>
      <c r="F1598" s="1">
        <v>33.859099999999998</v>
      </c>
    </row>
    <row r="1599" spans="3:6" x14ac:dyDescent="0.35">
      <c r="C1599" s="1">
        <v>1596</v>
      </c>
      <c r="D1599" s="1">
        <v>24.6373</v>
      </c>
      <c r="E1599" s="1">
        <v>34.540599999999998</v>
      </c>
      <c r="F1599" s="1">
        <v>33.936900000000001</v>
      </c>
    </row>
    <row r="1600" spans="3:6" x14ac:dyDescent="0.35">
      <c r="C1600" s="1">
        <v>1597</v>
      </c>
      <c r="D1600" s="1">
        <v>24.646699999999999</v>
      </c>
      <c r="E1600" s="1">
        <v>34.538800000000002</v>
      </c>
      <c r="F1600" s="1">
        <v>34.054000000000002</v>
      </c>
    </row>
    <row r="1601" spans="3:6" x14ac:dyDescent="0.35">
      <c r="C1601" s="1">
        <v>1598</v>
      </c>
      <c r="D1601" s="1">
        <v>24.6631</v>
      </c>
      <c r="E1601" s="1">
        <v>34.542099999999998</v>
      </c>
      <c r="F1601" s="1">
        <v>34.200000000000003</v>
      </c>
    </row>
    <row r="1602" spans="3:6" x14ac:dyDescent="0.35">
      <c r="C1602" s="1">
        <v>1599</v>
      </c>
      <c r="D1602" s="1">
        <v>24.6602</v>
      </c>
      <c r="E1602" s="1">
        <v>34.512900000000002</v>
      </c>
      <c r="F1602" s="1">
        <v>34.243899999999996</v>
      </c>
    </row>
    <row r="1603" spans="3:6" x14ac:dyDescent="0.35">
      <c r="C1603" s="1">
        <v>1600</v>
      </c>
      <c r="D1603" s="1">
        <v>24.6602</v>
      </c>
      <c r="E1603" s="1">
        <v>34.510100000000001</v>
      </c>
      <c r="F1603" s="1">
        <v>34.3628</v>
      </c>
    </row>
    <row r="1604" spans="3:6" x14ac:dyDescent="0.35">
      <c r="C1604" s="1">
        <v>1601</v>
      </c>
      <c r="D1604" s="1">
        <v>24.656600000000001</v>
      </c>
      <c r="E1604" s="1">
        <v>34.482700000000001</v>
      </c>
      <c r="F1604" s="1">
        <v>34.448799999999999</v>
      </c>
    </row>
    <row r="1605" spans="3:6" x14ac:dyDescent="0.35">
      <c r="C1605" s="1">
        <v>1602</v>
      </c>
      <c r="D1605" s="1">
        <v>24.656600000000001</v>
      </c>
      <c r="E1605" s="1">
        <v>34.4617</v>
      </c>
      <c r="F1605" s="1">
        <v>34.489899999999999</v>
      </c>
    </row>
    <row r="1606" spans="3:6" x14ac:dyDescent="0.35">
      <c r="C1606" s="1">
        <v>1603</v>
      </c>
      <c r="D1606" s="1">
        <v>24.644500000000001</v>
      </c>
      <c r="E1606" s="1">
        <v>34.442799999999998</v>
      </c>
      <c r="F1606" s="1">
        <v>34.505800000000001</v>
      </c>
    </row>
    <row r="1607" spans="3:6" x14ac:dyDescent="0.35">
      <c r="C1607" s="1">
        <v>1604</v>
      </c>
      <c r="D1607" s="1">
        <v>24.656600000000001</v>
      </c>
      <c r="E1607" s="1">
        <v>34.450699999999998</v>
      </c>
      <c r="F1607" s="1">
        <v>34.467100000000002</v>
      </c>
    </row>
    <row r="1608" spans="3:6" x14ac:dyDescent="0.35">
      <c r="C1608" s="1">
        <v>1605</v>
      </c>
      <c r="D1608" s="1">
        <v>24.6708</v>
      </c>
      <c r="E1608" s="1">
        <v>34.475099999999998</v>
      </c>
      <c r="F1608" s="1">
        <v>34.456699999999998</v>
      </c>
    </row>
    <row r="1609" spans="3:6" x14ac:dyDescent="0.35">
      <c r="C1609" s="1">
        <v>1606</v>
      </c>
      <c r="D1609" s="1">
        <v>24.670100000000001</v>
      </c>
      <c r="E1609" s="1">
        <v>34.473300000000002</v>
      </c>
      <c r="F1609" s="1">
        <v>34.395400000000002</v>
      </c>
    </row>
    <row r="1610" spans="3:6" x14ac:dyDescent="0.35">
      <c r="C1610" s="1">
        <v>1607</v>
      </c>
      <c r="D1610" s="1">
        <v>24.672999999999998</v>
      </c>
      <c r="E1610" s="1">
        <v>34.460500000000003</v>
      </c>
      <c r="F1610" s="1">
        <v>34.368000000000002</v>
      </c>
    </row>
    <row r="1611" spans="3:6" x14ac:dyDescent="0.35">
      <c r="C1611" s="1">
        <v>1608</v>
      </c>
      <c r="D1611" s="1">
        <v>24.650099999999998</v>
      </c>
      <c r="E1611" s="1">
        <v>34.4617</v>
      </c>
      <c r="F1611" s="1">
        <v>34.371000000000002</v>
      </c>
    </row>
    <row r="1612" spans="3:6" x14ac:dyDescent="0.35">
      <c r="C1612" s="1">
        <v>1609</v>
      </c>
      <c r="D1612" s="1">
        <v>24.639500000000002</v>
      </c>
      <c r="E1612" s="1">
        <v>34.441899999999997</v>
      </c>
      <c r="F1612" s="1">
        <v>34.371299999999998</v>
      </c>
    </row>
    <row r="1613" spans="3:6" x14ac:dyDescent="0.35">
      <c r="C1613" s="1">
        <v>1610</v>
      </c>
      <c r="D1613" s="1">
        <v>24.650300000000001</v>
      </c>
      <c r="E1613" s="1">
        <v>34.442799999999998</v>
      </c>
      <c r="F1613" s="1">
        <v>34.4527</v>
      </c>
    </row>
    <row r="1614" spans="3:6" x14ac:dyDescent="0.35">
      <c r="C1614" s="1">
        <v>1611</v>
      </c>
      <c r="D1614" s="1">
        <v>24.659500000000001</v>
      </c>
      <c r="E1614" s="1">
        <v>34.467199999999998</v>
      </c>
      <c r="F1614" s="1">
        <v>34.459699999999998</v>
      </c>
    </row>
    <row r="1615" spans="3:6" x14ac:dyDescent="0.35">
      <c r="C1615" s="1">
        <v>1612</v>
      </c>
      <c r="D1615" s="1">
        <v>24.650099999999998</v>
      </c>
      <c r="E1615" s="1">
        <v>34.467199999999998</v>
      </c>
      <c r="F1615" s="1">
        <v>34.543900000000001</v>
      </c>
    </row>
    <row r="1616" spans="3:6" x14ac:dyDescent="0.35">
      <c r="C1616" s="1">
        <v>1613</v>
      </c>
      <c r="D1616" s="1">
        <v>24.654399999999999</v>
      </c>
      <c r="E1616" s="1">
        <v>34.471699999999998</v>
      </c>
      <c r="F1616" s="1">
        <v>34.552999999999997</v>
      </c>
    </row>
    <row r="1617" spans="3:6" x14ac:dyDescent="0.35">
      <c r="C1617" s="1">
        <v>1614</v>
      </c>
      <c r="D1617" s="1">
        <v>24.655200000000001</v>
      </c>
      <c r="E1617" s="1">
        <v>34.499200000000002</v>
      </c>
      <c r="F1617" s="1">
        <v>34.512799999999999</v>
      </c>
    </row>
    <row r="1618" spans="3:6" x14ac:dyDescent="0.35">
      <c r="C1618" s="1">
        <v>1615</v>
      </c>
      <c r="D1618" s="1">
        <v>24.659500000000001</v>
      </c>
      <c r="E1618" s="1">
        <v>34.5184</v>
      </c>
      <c r="F1618" s="1">
        <v>34.461599999999997</v>
      </c>
    </row>
    <row r="1619" spans="3:6" x14ac:dyDescent="0.35">
      <c r="C1619" s="1">
        <v>1616</v>
      </c>
      <c r="D1619" s="1">
        <v>24.655200000000001</v>
      </c>
      <c r="E1619" s="1">
        <v>34.513800000000003</v>
      </c>
      <c r="F1619" s="1">
        <v>34.374699999999997</v>
      </c>
    </row>
    <row r="1620" spans="3:6" x14ac:dyDescent="0.35">
      <c r="C1620" s="1">
        <v>1617</v>
      </c>
      <c r="D1620" s="1">
        <v>24.658799999999999</v>
      </c>
      <c r="E1620" s="1">
        <v>34.5092</v>
      </c>
      <c r="F1620" s="1">
        <v>34.354599999999998</v>
      </c>
    </row>
    <row r="1621" spans="3:6" x14ac:dyDescent="0.35">
      <c r="C1621" s="1">
        <v>1618</v>
      </c>
      <c r="D1621" s="1">
        <v>24.663799999999998</v>
      </c>
      <c r="E1621" s="1">
        <v>34.504600000000003</v>
      </c>
      <c r="F1621" s="1">
        <v>34.341799999999999</v>
      </c>
    </row>
    <row r="1622" spans="3:6" x14ac:dyDescent="0.35">
      <c r="C1622" s="1">
        <v>1619</v>
      </c>
      <c r="D1622" s="1">
        <v>24.6388</v>
      </c>
      <c r="E1622" s="1">
        <v>34.506799999999998</v>
      </c>
      <c r="F1622" s="1">
        <v>34.189399999999999</v>
      </c>
    </row>
    <row r="1623" spans="3:6" x14ac:dyDescent="0.35">
      <c r="C1623" s="1">
        <v>1620</v>
      </c>
      <c r="D1623" s="1">
        <v>24.646000000000001</v>
      </c>
      <c r="E1623" s="1">
        <v>34.515900000000002</v>
      </c>
      <c r="F1623" s="1">
        <v>34.192100000000003</v>
      </c>
    </row>
    <row r="1624" spans="3:6" x14ac:dyDescent="0.35">
      <c r="C1624" s="1">
        <v>1621</v>
      </c>
      <c r="D1624" s="1">
        <v>24.666</v>
      </c>
      <c r="E1624" s="1">
        <v>34.551299999999998</v>
      </c>
      <c r="F1624" s="1">
        <v>34.158000000000001</v>
      </c>
    </row>
    <row r="1625" spans="3:6" x14ac:dyDescent="0.35">
      <c r="C1625" s="1">
        <v>1622</v>
      </c>
      <c r="D1625" s="1">
        <v>24.6523</v>
      </c>
      <c r="E1625" s="1">
        <v>34.546700000000001</v>
      </c>
      <c r="F1625" s="1">
        <v>34.133299999999998</v>
      </c>
    </row>
    <row r="1626" spans="3:6" x14ac:dyDescent="0.35">
      <c r="C1626" s="1">
        <v>1623</v>
      </c>
      <c r="D1626" s="1">
        <v>24.653700000000001</v>
      </c>
      <c r="E1626" s="1">
        <v>34.554900000000004</v>
      </c>
      <c r="F1626" s="1">
        <v>34.081099999999999</v>
      </c>
    </row>
    <row r="1627" spans="3:6" x14ac:dyDescent="0.35">
      <c r="C1627" s="1">
        <v>1624</v>
      </c>
      <c r="D1627" s="1">
        <v>24.651599999999998</v>
      </c>
      <c r="E1627" s="1">
        <v>34.561300000000003</v>
      </c>
      <c r="F1627" s="1">
        <v>33.945700000000002</v>
      </c>
    </row>
    <row r="1628" spans="3:6" x14ac:dyDescent="0.35">
      <c r="C1628" s="1">
        <v>1625</v>
      </c>
      <c r="D1628" s="1">
        <v>24.644500000000001</v>
      </c>
      <c r="E1628" s="1">
        <v>34.5717</v>
      </c>
      <c r="F1628" s="1">
        <v>33.936900000000001</v>
      </c>
    </row>
    <row r="1629" spans="3:6" x14ac:dyDescent="0.35">
      <c r="C1629" s="1">
        <v>1626</v>
      </c>
      <c r="D1629" s="1">
        <v>24.636600000000001</v>
      </c>
      <c r="E1629" s="1">
        <v>34.570799999999998</v>
      </c>
      <c r="F1629" s="1">
        <v>33.936900000000001</v>
      </c>
    </row>
    <row r="1630" spans="3:6" x14ac:dyDescent="0.35">
      <c r="C1630" s="1">
        <v>1627</v>
      </c>
      <c r="D1630" s="1">
        <v>24.639500000000002</v>
      </c>
      <c r="E1630" s="1">
        <v>34.570799999999998</v>
      </c>
      <c r="F1630" s="1">
        <v>34.042099999999998</v>
      </c>
    </row>
    <row r="1631" spans="3:6" x14ac:dyDescent="0.35">
      <c r="C1631" s="1">
        <v>1628</v>
      </c>
      <c r="D1631" s="1">
        <v>24.6496</v>
      </c>
      <c r="E1631" s="1">
        <v>34.550699999999999</v>
      </c>
      <c r="F1631" s="1">
        <v>34.075899999999997</v>
      </c>
    </row>
    <row r="1632" spans="3:6" x14ac:dyDescent="0.35">
      <c r="C1632" s="1">
        <v>1629</v>
      </c>
      <c r="D1632" s="1">
        <v>24.640899999999998</v>
      </c>
      <c r="E1632" s="1">
        <v>34.543399999999998</v>
      </c>
      <c r="F1632" s="1">
        <v>34.142699999999998</v>
      </c>
    </row>
    <row r="1633" spans="3:6" x14ac:dyDescent="0.35">
      <c r="C1633" s="1">
        <v>1630</v>
      </c>
      <c r="D1633" s="1">
        <v>24.656600000000001</v>
      </c>
      <c r="E1633" s="1">
        <v>34.560400000000001</v>
      </c>
      <c r="F1633" s="1">
        <v>34.2119</v>
      </c>
    </row>
    <row r="1634" spans="3:6" x14ac:dyDescent="0.35">
      <c r="C1634" s="1">
        <v>1631</v>
      </c>
      <c r="D1634" s="1">
        <v>24.6602</v>
      </c>
      <c r="E1634" s="1">
        <v>34.565899999999999</v>
      </c>
      <c r="F1634" s="1">
        <v>34.203699999999998</v>
      </c>
    </row>
    <row r="1635" spans="3:6" x14ac:dyDescent="0.35">
      <c r="C1635" s="1">
        <v>1632</v>
      </c>
      <c r="D1635" s="1">
        <v>24.667400000000001</v>
      </c>
      <c r="E1635" s="1">
        <v>34.564999999999998</v>
      </c>
      <c r="F1635" s="1">
        <v>34.183599999999998</v>
      </c>
    </row>
    <row r="1636" spans="3:6" x14ac:dyDescent="0.35">
      <c r="C1636" s="1">
        <v>1633</v>
      </c>
      <c r="D1636" s="1">
        <v>24.669599999999999</v>
      </c>
      <c r="E1636" s="1">
        <v>34.561300000000003</v>
      </c>
      <c r="F1636" s="1">
        <v>34.166200000000003</v>
      </c>
    </row>
    <row r="1637" spans="3:6" x14ac:dyDescent="0.35">
      <c r="C1637" s="1">
        <v>1634</v>
      </c>
      <c r="D1637" s="1">
        <v>24.6525</v>
      </c>
      <c r="E1637" s="1">
        <v>34.579900000000002</v>
      </c>
      <c r="F1637" s="1">
        <v>34.102499999999999</v>
      </c>
    </row>
    <row r="1638" spans="3:6" x14ac:dyDescent="0.35">
      <c r="C1638" s="1">
        <v>1635</v>
      </c>
      <c r="D1638" s="1">
        <v>24.648099999999999</v>
      </c>
      <c r="E1638" s="1">
        <v>34.576300000000003</v>
      </c>
      <c r="F1638" s="1">
        <v>34.071399999999997</v>
      </c>
    </row>
    <row r="1639" spans="3:6" x14ac:dyDescent="0.35">
      <c r="C1639" s="1">
        <v>1636</v>
      </c>
      <c r="D1639" s="1">
        <v>24.651700000000002</v>
      </c>
      <c r="E1639" s="1">
        <v>34.591799999999999</v>
      </c>
      <c r="F1639" s="1">
        <v>34.097900000000003</v>
      </c>
    </row>
    <row r="1640" spans="3:6" x14ac:dyDescent="0.35">
      <c r="C1640" s="1">
        <v>1637</v>
      </c>
      <c r="D1640" s="1">
        <v>24.657499999999999</v>
      </c>
      <c r="E1640" s="1">
        <v>34.5946</v>
      </c>
      <c r="F1640" s="1">
        <v>34.1235</v>
      </c>
    </row>
    <row r="1641" spans="3:6" x14ac:dyDescent="0.35">
      <c r="C1641" s="1">
        <v>1638</v>
      </c>
      <c r="D1641" s="1">
        <v>24.640899999999998</v>
      </c>
      <c r="E1641" s="1">
        <v>34.587200000000003</v>
      </c>
      <c r="F1641" s="1">
        <v>34.128100000000003</v>
      </c>
    </row>
    <row r="1642" spans="3:6" x14ac:dyDescent="0.35">
      <c r="C1642" s="1">
        <v>1639</v>
      </c>
      <c r="D1642" s="1">
        <v>24.656099999999999</v>
      </c>
      <c r="E1642" s="1">
        <v>34.586300000000001</v>
      </c>
      <c r="F1642" s="1">
        <v>34.169199999999996</v>
      </c>
    </row>
    <row r="1643" spans="3:6" x14ac:dyDescent="0.35">
      <c r="C1643" s="1">
        <v>1640</v>
      </c>
      <c r="D1643" s="1">
        <v>24.651</v>
      </c>
      <c r="E1643" s="1">
        <v>34.598199999999999</v>
      </c>
      <c r="F1643" s="1">
        <v>34.267099999999999</v>
      </c>
    </row>
    <row r="1644" spans="3:6" x14ac:dyDescent="0.35">
      <c r="C1644" s="1">
        <v>1641</v>
      </c>
      <c r="D1644" s="1">
        <v>24.650300000000001</v>
      </c>
      <c r="E1644" s="1">
        <v>34.593600000000002</v>
      </c>
      <c r="F1644" s="1">
        <v>34.298200000000001</v>
      </c>
    </row>
    <row r="1645" spans="3:6" x14ac:dyDescent="0.35">
      <c r="C1645" s="1">
        <v>1642</v>
      </c>
      <c r="D1645" s="1">
        <v>24.663799999999998</v>
      </c>
      <c r="E1645" s="1">
        <v>34.626199999999997</v>
      </c>
      <c r="F1645" s="1">
        <v>34.286900000000003</v>
      </c>
    </row>
    <row r="1646" spans="3:6" x14ac:dyDescent="0.35">
      <c r="C1646" s="1">
        <v>1643</v>
      </c>
      <c r="D1646" s="1">
        <v>24.665199999999999</v>
      </c>
      <c r="E1646" s="1">
        <v>34.632599999999996</v>
      </c>
      <c r="F1646" s="1">
        <v>34.179000000000002</v>
      </c>
    </row>
    <row r="1647" spans="3:6" x14ac:dyDescent="0.35">
      <c r="C1647" s="1">
        <v>1644</v>
      </c>
      <c r="D1647" s="1">
        <v>24.670300000000001</v>
      </c>
      <c r="E1647" s="1">
        <v>34.645400000000002</v>
      </c>
      <c r="F1647" s="1">
        <v>34.167099999999998</v>
      </c>
    </row>
    <row r="1648" spans="3:6" x14ac:dyDescent="0.35">
      <c r="C1648" s="1">
        <v>1645</v>
      </c>
      <c r="D1648" s="1">
        <v>24.6616</v>
      </c>
      <c r="E1648" s="1">
        <v>34.643599999999999</v>
      </c>
      <c r="F1648" s="1">
        <v>34.115000000000002</v>
      </c>
    </row>
    <row r="1649" spans="3:6" x14ac:dyDescent="0.35">
      <c r="C1649" s="1">
        <v>1646</v>
      </c>
      <c r="D1649" s="1">
        <v>24.6539</v>
      </c>
      <c r="E1649" s="1">
        <v>34.626600000000003</v>
      </c>
      <c r="F1649" s="1">
        <v>33.9589</v>
      </c>
    </row>
    <row r="1650" spans="3:6" x14ac:dyDescent="0.35">
      <c r="C1650" s="1">
        <v>1647</v>
      </c>
      <c r="D1650" s="1">
        <v>24.651700000000002</v>
      </c>
      <c r="E1650" s="1">
        <v>34.634799999999998</v>
      </c>
      <c r="F1650" s="1">
        <v>33.927799999999998</v>
      </c>
    </row>
    <row r="1651" spans="3:6" x14ac:dyDescent="0.35">
      <c r="C1651" s="1">
        <v>1648</v>
      </c>
      <c r="D1651" s="1">
        <v>24.656099999999999</v>
      </c>
      <c r="E1651" s="1">
        <v>34.653100000000002</v>
      </c>
      <c r="F1651" s="1">
        <v>33.871000000000002</v>
      </c>
    </row>
    <row r="1652" spans="3:6" x14ac:dyDescent="0.35">
      <c r="C1652" s="1">
        <v>1649</v>
      </c>
      <c r="D1652" s="1">
        <v>24.654599999999999</v>
      </c>
      <c r="E1652" s="1">
        <v>34.6723</v>
      </c>
      <c r="F1652" s="1">
        <v>33.868299999999998</v>
      </c>
    </row>
    <row r="1653" spans="3:6" x14ac:dyDescent="0.35">
      <c r="C1653" s="1">
        <v>1650</v>
      </c>
      <c r="D1653" s="1">
        <v>24.650300000000001</v>
      </c>
      <c r="E1653" s="1">
        <v>34.631100000000004</v>
      </c>
      <c r="F1653" s="1">
        <v>33.904899999999998</v>
      </c>
    </row>
    <row r="1654" spans="3:6" x14ac:dyDescent="0.35">
      <c r="C1654" s="1">
        <v>1651</v>
      </c>
      <c r="D1654" s="1">
        <v>24.665400000000002</v>
      </c>
      <c r="E1654" s="1">
        <v>34.629300000000001</v>
      </c>
      <c r="F1654" s="1">
        <v>33.974400000000003</v>
      </c>
    </row>
    <row r="1655" spans="3:6" x14ac:dyDescent="0.35">
      <c r="C1655" s="1">
        <v>1652</v>
      </c>
      <c r="D1655" s="1">
        <v>24.6633</v>
      </c>
      <c r="E1655" s="1">
        <v>34.5946</v>
      </c>
      <c r="F1655" s="1">
        <v>34.025599999999997</v>
      </c>
    </row>
    <row r="1656" spans="3:6" x14ac:dyDescent="0.35">
      <c r="C1656" s="1">
        <v>1653</v>
      </c>
      <c r="D1656" s="1">
        <v>24.6568</v>
      </c>
      <c r="E1656" s="1">
        <v>34.616500000000002</v>
      </c>
      <c r="F1656" s="1">
        <v>34.000900000000001</v>
      </c>
    </row>
    <row r="1657" spans="3:6" x14ac:dyDescent="0.35">
      <c r="C1657" s="1">
        <v>1654</v>
      </c>
      <c r="D1657" s="1">
        <v>24.6553</v>
      </c>
      <c r="E1657" s="1">
        <v>34.616500000000002</v>
      </c>
      <c r="F1657" s="1">
        <v>34.0137</v>
      </c>
    </row>
    <row r="1658" spans="3:6" x14ac:dyDescent="0.35">
      <c r="C1658" s="1">
        <v>1655</v>
      </c>
      <c r="D1658" s="1">
        <v>24.661100000000001</v>
      </c>
      <c r="E1658" s="1">
        <v>34.580800000000004</v>
      </c>
      <c r="F1658" s="1">
        <v>34.072299999999998</v>
      </c>
    </row>
    <row r="1659" spans="3:6" x14ac:dyDescent="0.35">
      <c r="C1659" s="1">
        <v>1656</v>
      </c>
      <c r="D1659" s="1">
        <v>24.654599999999999</v>
      </c>
      <c r="E1659" s="1">
        <v>34.554299999999998</v>
      </c>
      <c r="F1659" s="1">
        <v>34.0869</v>
      </c>
    </row>
    <row r="1660" spans="3:6" x14ac:dyDescent="0.35">
      <c r="C1660" s="1">
        <v>1657</v>
      </c>
      <c r="D1660" s="1">
        <v>24.648900000000001</v>
      </c>
      <c r="E1660" s="1">
        <v>34.540599999999998</v>
      </c>
      <c r="F1660" s="1">
        <v>34.189399999999999</v>
      </c>
    </row>
    <row r="1661" spans="3:6" x14ac:dyDescent="0.35">
      <c r="C1661" s="1">
        <v>1658</v>
      </c>
      <c r="D1661" s="1">
        <v>24.656099999999999</v>
      </c>
      <c r="E1661" s="1">
        <v>34.515000000000001</v>
      </c>
      <c r="F1661" s="1">
        <v>34.276200000000003</v>
      </c>
    </row>
    <row r="1662" spans="3:6" x14ac:dyDescent="0.35">
      <c r="C1662" s="1">
        <v>1659</v>
      </c>
      <c r="D1662" s="1">
        <v>24.650300000000001</v>
      </c>
      <c r="E1662" s="1">
        <v>34.539700000000003</v>
      </c>
      <c r="F1662" s="1">
        <v>34.295400000000001</v>
      </c>
    </row>
    <row r="1663" spans="3:6" x14ac:dyDescent="0.35">
      <c r="C1663" s="1">
        <v>1660</v>
      </c>
      <c r="D1663" s="1">
        <v>24.646699999999999</v>
      </c>
      <c r="E1663" s="1">
        <v>34.556199999999997</v>
      </c>
      <c r="F1663" s="1">
        <v>34.331099999999999</v>
      </c>
    </row>
    <row r="1664" spans="3:6" x14ac:dyDescent="0.35">
      <c r="C1664" s="1">
        <v>1661</v>
      </c>
      <c r="D1664" s="1">
        <v>24.643799999999999</v>
      </c>
      <c r="E1664" s="1">
        <v>34.563499999999998</v>
      </c>
      <c r="F1664" s="1">
        <v>34.342100000000002</v>
      </c>
    </row>
    <row r="1665" spans="3:6" x14ac:dyDescent="0.35">
      <c r="C1665" s="1">
        <v>1662</v>
      </c>
      <c r="D1665" s="1">
        <v>24.654599999999999</v>
      </c>
      <c r="E1665" s="1">
        <v>34.552500000000002</v>
      </c>
      <c r="F1665" s="1">
        <v>34.341200000000001</v>
      </c>
    </row>
    <row r="1666" spans="3:6" x14ac:dyDescent="0.35">
      <c r="C1666" s="1">
        <v>1663</v>
      </c>
      <c r="D1666" s="1">
        <v>24.6525</v>
      </c>
      <c r="E1666" s="1">
        <v>34.5351</v>
      </c>
      <c r="F1666" s="1">
        <v>34.3384</v>
      </c>
    </row>
    <row r="1667" spans="3:6" x14ac:dyDescent="0.35">
      <c r="C1667" s="1">
        <v>1664</v>
      </c>
      <c r="D1667" s="1">
        <v>24.6568</v>
      </c>
      <c r="E1667" s="1">
        <v>34.5306</v>
      </c>
      <c r="F1667" s="1">
        <v>34.341200000000001</v>
      </c>
    </row>
    <row r="1668" spans="3:6" x14ac:dyDescent="0.35">
      <c r="C1668" s="1">
        <v>1665</v>
      </c>
      <c r="D1668" s="1">
        <v>24.6568</v>
      </c>
      <c r="E1668" s="1">
        <v>34.541499999999999</v>
      </c>
      <c r="F1668" s="1">
        <v>34.341200000000001</v>
      </c>
    </row>
    <row r="1669" spans="3:6" x14ac:dyDescent="0.35">
      <c r="C1669" s="1">
        <v>1666</v>
      </c>
      <c r="D1669" s="1">
        <v>24.658200000000001</v>
      </c>
      <c r="E1669" s="1">
        <v>34.515000000000001</v>
      </c>
      <c r="F1669" s="1">
        <v>34.421599999999998</v>
      </c>
    </row>
    <row r="1670" spans="3:6" x14ac:dyDescent="0.35">
      <c r="C1670" s="1">
        <v>1667</v>
      </c>
      <c r="D1670" s="1">
        <v>24.6647</v>
      </c>
      <c r="E1670" s="1">
        <v>34.512300000000003</v>
      </c>
      <c r="F1670" s="1">
        <v>34.503900000000002</v>
      </c>
    </row>
    <row r="1671" spans="3:6" x14ac:dyDescent="0.35">
      <c r="C1671" s="1">
        <v>1668</v>
      </c>
      <c r="D1671" s="1">
        <v>24.662500000000001</v>
      </c>
      <c r="E1671" s="1">
        <v>34.517800000000001</v>
      </c>
      <c r="F1671" s="1">
        <v>34.5304</v>
      </c>
    </row>
    <row r="1672" spans="3:6" x14ac:dyDescent="0.35">
      <c r="C1672" s="1">
        <v>1669</v>
      </c>
      <c r="D1672" s="1">
        <v>24.670999999999999</v>
      </c>
      <c r="E1672" s="1">
        <v>34.500999999999998</v>
      </c>
      <c r="F1672" s="1">
        <v>34.596899999999998</v>
      </c>
    </row>
    <row r="1673" spans="3:6" x14ac:dyDescent="0.35">
      <c r="C1673" s="1">
        <v>1670</v>
      </c>
      <c r="D1673" s="1">
        <v>24.6724</v>
      </c>
      <c r="E1673" s="1">
        <v>34.476300000000002</v>
      </c>
      <c r="F1673" s="1">
        <v>34.524700000000003</v>
      </c>
    </row>
    <row r="1674" spans="3:6" x14ac:dyDescent="0.35">
      <c r="C1674" s="1">
        <v>1671</v>
      </c>
      <c r="D1674" s="1">
        <v>24.658799999999999</v>
      </c>
      <c r="E1674" s="1">
        <v>34.482700000000001</v>
      </c>
      <c r="F1674" s="1">
        <v>34.480800000000002</v>
      </c>
    </row>
    <row r="1675" spans="3:6" x14ac:dyDescent="0.35">
      <c r="C1675" s="1">
        <v>1672</v>
      </c>
      <c r="D1675" s="1">
        <v>24.680399999999999</v>
      </c>
      <c r="E1675" s="1">
        <v>34.4754</v>
      </c>
      <c r="F1675" s="1">
        <v>34.435099999999998</v>
      </c>
    </row>
    <row r="1676" spans="3:6" x14ac:dyDescent="0.35">
      <c r="C1676" s="1">
        <v>1673</v>
      </c>
      <c r="D1676" s="1">
        <v>24.658899999999999</v>
      </c>
      <c r="E1676" s="1">
        <v>34.465600000000002</v>
      </c>
      <c r="F1676" s="1">
        <v>34.444499999999998</v>
      </c>
    </row>
    <row r="1677" spans="3:6" x14ac:dyDescent="0.35">
      <c r="C1677" s="1">
        <v>1674</v>
      </c>
      <c r="D1677" s="1">
        <v>24.670300000000001</v>
      </c>
      <c r="E1677" s="1">
        <v>34.492800000000003</v>
      </c>
      <c r="F1677" s="1">
        <v>34.462499999999999</v>
      </c>
    </row>
    <row r="1678" spans="3:6" x14ac:dyDescent="0.35">
      <c r="C1678" s="1">
        <v>1675</v>
      </c>
      <c r="D1678" s="1">
        <v>24.681100000000001</v>
      </c>
      <c r="E1678" s="1">
        <v>34.4955</v>
      </c>
      <c r="F1678" s="1">
        <v>34.439599999999999</v>
      </c>
    </row>
    <row r="1679" spans="3:6" x14ac:dyDescent="0.35">
      <c r="C1679" s="1">
        <v>1676</v>
      </c>
      <c r="D1679" s="1">
        <v>24.667400000000001</v>
      </c>
      <c r="E1679" s="1">
        <v>34.500999999999998</v>
      </c>
      <c r="F1679" s="1">
        <v>34.409399999999998</v>
      </c>
    </row>
    <row r="1680" spans="3:6" x14ac:dyDescent="0.35">
      <c r="C1680" s="1">
        <v>1677</v>
      </c>
      <c r="D1680" s="1">
        <v>24.673200000000001</v>
      </c>
      <c r="E1680" s="1">
        <v>34.517400000000002</v>
      </c>
      <c r="F1680" s="1">
        <v>34.419499999999999</v>
      </c>
    </row>
    <row r="1681" spans="3:6" x14ac:dyDescent="0.35">
      <c r="C1681" s="1">
        <v>1678</v>
      </c>
      <c r="D1681" s="1">
        <v>24.6525</v>
      </c>
      <c r="E1681" s="1">
        <v>34.495800000000003</v>
      </c>
      <c r="F1681" s="1">
        <v>34.305500000000002</v>
      </c>
    </row>
    <row r="1682" spans="3:6" x14ac:dyDescent="0.35">
      <c r="C1682" s="1">
        <v>1679</v>
      </c>
      <c r="D1682" s="1">
        <v>24.661799999999999</v>
      </c>
      <c r="E1682" s="1">
        <v>34.531500000000001</v>
      </c>
      <c r="F1682" s="1">
        <v>34.236899999999999</v>
      </c>
    </row>
    <row r="1683" spans="3:6" x14ac:dyDescent="0.35">
      <c r="C1683" s="1">
        <v>1680</v>
      </c>
      <c r="D1683" s="1">
        <v>24.6539</v>
      </c>
      <c r="E1683" s="1">
        <v>34.540599999999998</v>
      </c>
      <c r="F1683" s="1">
        <v>34.236899999999999</v>
      </c>
    </row>
    <row r="1684" spans="3:6" x14ac:dyDescent="0.35">
      <c r="C1684" s="1">
        <v>1681</v>
      </c>
      <c r="D1684" s="1">
        <v>24.654599999999999</v>
      </c>
      <c r="E1684" s="1">
        <v>34.546100000000003</v>
      </c>
      <c r="F1684" s="1">
        <v>34.276200000000003</v>
      </c>
    </row>
    <row r="1685" spans="3:6" x14ac:dyDescent="0.35">
      <c r="C1685" s="1">
        <v>1682</v>
      </c>
      <c r="D1685" s="1">
        <v>24.648900000000001</v>
      </c>
      <c r="E1685" s="1">
        <v>34.565300000000001</v>
      </c>
      <c r="F1685" s="1">
        <v>34.375</v>
      </c>
    </row>
    <row r="1686" spans="3:6" x14ac:dyDescent="0.35">
      <c r="C1686" s="1">
        <v>1683</v>
      </c>
      <c r="D1686" s="1">
        <v>24.648900000000001</v>
      </c>
      <c r="E1686" s="1">
        <v>34.538800000000002</v>
      </c>
      <c r="F1686" s="1">
        <v>34.432600000000001</v>
      </c>
    </row>
    <row r="1687" spans="3:6" x14ac:dyDescent="0.35">
      <c r="C1687" s="1">
        <v>1684</v>
      </c>
      <c r="D1687" s="1">
        <v>24.650300000000001</v>
      </c>
      <c r="E1687" s="1">
        <v>34.540599999999998</v>
      </c>
      <c r="F1687" s="1">
        <v>34.5167</v>
      </c>
    </row>
    <row r="1688" spans="3:6" x14ac:dyDescent="0.35">
      <c r="C1688" s="1">
        <v>1685</v>
      </c>
      <c r="D1688" s="1">
        <v>24.651</v>
      </c>
      <c r="E1688" s="1">
        <v>34.5488</v>
      </c>
      <c r="F1688" s="1">
        <v>34.398800000000001</v>
      </c>
    </row>
    <row r="1689" spans="3:6" x14ac:dyDescent="0.35">
      <c r="C1689" s="1">
        <v>1686</v>
      </c>
      <c r="D1689" s="1">
        <v>24.6568</v>
      </c>
      <c r="E1689" s="1">
        <v>34.561599999999999</v>
      </c>
      <c r="F1689" s="1">
        <v>34.330199999999998</v>
      </c>
    </row>
    <row r="1690" spans="3:6" x14ac:dyDescent="0.35">
      <c r="C1690" s="1">
        <v>1687</v>
      </c>
      <c r="D1690" s="1">
        <v>24.651700000000002</v>
      </c>
      <c r="E1690" s="1">
        <v>34.567100000000003</v>
      </c>
      <c r="F1690" s="1">
        <v>34.221400000000003</v>
      </c>
    </row>
    <row r="1691" spans="3:6" x14ac:dyDescent="0.35">
      <c r="C1691" s="1">
        <v>1688</v>
      </c>
      <c r="D1691" s="1">
        <v>24.654599999999999</v>
      </c>
      <c r="E1691" s="1">
        <v>34.579000000000001</v>
      </c>
      <c r="F1691" s="1">
        <v>34.263399999999997</v>
      </c>
    </row>
    <row r="1692" spans="3:6" x14ac:dyDescent="0.35">
      <c r="C1692" s="1">
        <v>1689</v>
      </c>
      <c r="D1692" s="1">
        <v>24.6525</v>
      </c>
      <c r="E1692" s="1">
        <v>34.578099999999999</v>
      </c>
      <c r="F1692" s="1">
        <v>34.316499999999998</v>
      </c>
    </row>
    <row r="1693" spans="3:6" x14ac:dyDescent="0.35">
      <c r="C1693" s="1">
        <v>1690</v>
      </c>
      <c r="D1693" s="1">
        <v>24.645299999999999</v>
      </c>
      <c r="E1693" s="1">
        <v>34.578099999999999</v>
      </c>
      <c r="F1693" s="1">
        <v>34.439900000000002</v>
      </c>
    </row>
    <row r="1694" spans="3:6" x14ac:dyDescent="0.35">
      <c r="C1694" s="1">
        <v>1691</v>
      </c>
      <c r="D1694" s="1">
        <v>24.646000000000001</v>
      </c>
      <c r="E1694" s="1">
        <v>34.582700000000003</v>
      </c>
      <c r="F1694" s="1">
        <v>34.486600000000003</v>
      </c>
    </row>
    <row r="1695" spans="3:6" x14ac:dyDescent="0.35">
      <c r="C1695" s="1">
        <v>1692</v>
      </c>
      <c r="D1695" s="1">
        <v>24.647400000000001</v>
      </c>
      <c r="E1695" s="1">
        <v>34.5854</v>
      </c>
      <c r="F1695" s="1">
        <v>34.528599999999997</v>
      </c>
    </row>
    <row r="1696" spans="3:6" x14ac:dyDescent="0.35">
      <c r="C1696" s="1">
        <v>1693</v>
      </c>
      <c r="D1696" s="1">
        <v>24.648099999999999</v>
      </c>
      <c r="E1696" s="1">
        <v>34.565300000000001</v>
      </c>
      <c r="F1696" s="1">
        <v>34.6173</v>
      </c>
    </row>
    <row r="1697" spans="3:6" x14ac:dyDescent="0.35">
      <c r="C1697" s="1">
        <v>1694</v>
      </c>
      <c r="D1697" s="1">
        <v>24.6539</v>
      </c>
      <c r="E1697" s="1">
        <v>34.541499999999999</v>
      </c>
      <c r="F1697" s="1">
        <v>34.682200000000002</v>
      </c>
    </row>
    <row r="1698" spans="3:6" x14ac:dyDescent="0.35">
      <c r="C1698" s="1">
        <v>1695</v>
      </c>
      <c r="D1698" s="1">
        <v>24.6553</v>
      </c>
      <c r="E1698" s="1">
        <v>34.520499999999998</v>
      </c>
      <c r="F1698" s="1">
        <v>34.6676</v>
      </c>
    </row>
    <row r="1699" spans="3:6" x14ac:dyDescent="0.35">
      <c r="C1699" s="1">
        <v>1696</v>
      </c>
      <c r="D1699" s="1">
        <v>24.6496</v>
      </c>
      <c r="E1699" s="1">
        <v>34.510399999999997</v>
      </c>
      <c r="F1699" s="1">
        <v>34.690399999999997</v>
      </c>
    </row>
    <row r="1700" spans="3:6" x14ac:dyDescent="0.35">
      <c r="C1700" s="1">
        <v>1697</v>
      </c>
      <c r="D1700" s="1">
        <v>24.658200000000001</v>
      </c>
      <c r="E1700" s="1">
        <v>34.496699999999997</v>
      </c>
      <c r="F1700" s="1">
        <v>34.726100000000002</v>
      </c>
    </row>
    <row r="1701" spans="3:6" x14ac:dyDescent="0.35">
      <c r="C1701" s="1">
        <v>1698</v>
      </c>
      <c r="D1701" s="1">
        <v>24.640899999999998</v>
      </c>
      <c r="E1701" s="1">
        <v>34.454700000000003</v>
      </c>
      <c r="F1701" s="1">
        <v>34.748899999999999</v>
      </c>
    </row>
    <row r="1702" spans="3:6" x14ac:dyDescent="0.35">
      <c r="C1702" s="1">
        <v>1699</v>
      </c>
      <c r="D1702" s="1">
        <v>24.650300000000001</v>
      </c>
      <c r="E1702" s="1">
        <v>34.444600000000001</v>
      </c>
      <c r="F1702" s="1">
        <v>34.7727</v>
      </c>
    </row>
    <row r="1703" spans="3:6" x14ac:dyDescent="0.35">
      <c r="C1703" s="1">
        <v>1700</v>
      </c>
      <c r="D1703" s="1">
        <v>24.651</v>
      </c>
      <c r="E1703" s="1">
        <v>34.441899999999997</v>
      </c>
      <c r="F1703" s="1">
        <v>34.798299999999998</v>
      </c>
    </row>
    <row r="1704" spans="3:6" x14ac:dyDescent="0.35">
      <c r="C1704" s="1">
        <v>1701</v>
      </c>
      <c r="D1704" s="1">
        <v>24.644500000000001</v>
      </c>
      <c r="E1704" s="1">
        <v>34.414400000000001</v>
      </c>
      <c r="F1704" s="1">
        <v>34.798299999999998</v>
      </c>
    </row>
    <row r="1705" spans="3:6" x14ac:dyDescent="0.35">
      <c r="C1705" s="1">
        <v>1702</v>
      </c>
      <c r="D1705" s="1">
        <v>24.651700000000002</v>
      </c>
      <c r="E1705" s="1">
        <v>34.4208</v>
      </c>
      <c r="F1705" s="1">
        <v>34.822099999999999</v>
      </c>
    </row>
    <row r="1706" spans="3:6" x14ac:dyDescent="0.35">
      <c r="C1706" s="1">
        <v>1703</v>
      </c>
      <c r="D1706" s="1">
        <v>24.651700000000002</v>
      </c>
      <c r="E1706" s="1">
        <v>34.418100000000003</v>
      </c>
      <c r="F1706" s="1">
        <v>34.756300000000003</v>
      </c>
    </row>
    <row r="1707" spans="3:6" x14ac:dyDescent="0.35">
      <c r="C1707" s="1">
        <v>1704</v>
      </c>
      <c r="D1707" s="1">
        <v>24.6431</v>
      </c>
      <c r="E1707" s="1">
        <v>34.412599999999998</v>
      </c>
      <c r="F1707" s="1">
        <v>34.740699999999997</v>
      </c>
    </row>
    <row r="1708" spans="3:6" x14ac:dyDescent="0.35">
      <c r="C1708" s="1">
        <v>1705</v>
      </c>
      <c r="D1708" s="1">
        <v>24.6496</v>
      </c>
      <c r="E1708" s="1">
        <v>34.412599999999998</v>
      </c>
      <c r="F1708" s="1">
        <v>34.684899999999999</v>
      </c>
    </row>
    <row r="1709" spans="3:6" x14ac:dyDescent="0.35">
      <c r="C1709" s="1">
        <v>1706</v>
      </c>
      <c r="D1709" s="1">
        <v>24.6525</v>
      </c>
      <c r="E1709" s="1">
        <v>34.444600000000001</v>
      </c>
      <c r="F1709" s="1">
        <v>34.504800000000003</v>
      </c>
    </row>
    <row r="1710" spans="3:6" x14ac:dyDescent="0.35">
      <c r="C1710" s="1">
        <v>1707</v>
      </c>
      <c r="D1710" s="1">
        <v>24.648099999999999</v>
      </c>
      <c r="E1710" s="1">
        <v>34.474800000000002</v>
      </c>
      <c r="F1710" s="1">
        <v>34.387799999999999</v>
      </c>
    </row>
    <row r="1711" spans="3:6" x14ac:dyDescent="0.35">
      <c r="C1711" s="1">
        <v>1708</v>
      </c>
      <c r="D1711" s="1">
        <v>24.643799999999999</v>
      </c>
      <c r="E1711" s="1">
        <v>34.509500000000003</v>
      </c>
      <c r="F1711" s="1">
        <v>34.202199999999998</v>
      </c>
    </row>
    <row r="1712" spans="3:6" x14ac:dyDescent="0.35">
      <c r="C1712" s="1">
        <v>1709</v>
      </c>
      <c r="D1712" s="1">
        <v>24.634499999999999</v>
      </c>
      <c r="E1712" s="1">
        <v>34.531500000000001</v>
      </c>
      <c r="F1712" s="1">
        <v>34.062199999999997</v>
      </c>
    </row>
    <row r="1713" spans="3:6" x14ac:dyDescent="0.35">
      <c r="C1713" s="1">
        <v>1710</v>
      </c>
      <c r="D1713" s="1">
        <v>24.651</v>
      </c>
      <c r="E1713" s="1">
        <v>34.555199999999999</v>
      </c>
      <c r="F1713" s="1">
        <v>34.002800000000001</v>
      </c>
    </row>
    <row r="1714" spans="3:6" x14ac:dyDescent="0.35">
      <c r="C1714" s="1">
        <v>1711</v>
      </c>
      <c r="D1714" s="1">
        <v>24.6431</v>
      </c>
      <c r="E1714" s="1">
        <v>34.557099999999998</v>
      </c>
      <c r="F1714" s="1">
        <v>33.896700000000003</v>
      </c>
    </row>
    <row r="1715" spans="3:6" x14ac:dyDescent="0.35">
      <c r="C1715" s="1">
        <v>1712</v>
      </c>
      <c r="D1715" s="1">
        <v>24.648099999999999</v>
      </c>
      <c r="E1715" s="1">
        <v>34.576300000000003</v>
      </c>
      <c r="F1715" s="1">
        <v>33.827100000000002</v>
      </c>
    </row>
    <row r="1716" spans="3:6" x14ac:dyDescent="0.35">
      <c r="C1716" s="1">
        <v>1713</v>
      </c>
      <c r="D1716" s="1">
        <v>24.658200000000001</v>
      </c>
      <c r="E1716" s="1">
        <v>34.590000000000003</v>
      </c>
      <c r="F1716" s="1">
        <v>33.840800000000002</v>
      </c>
    </row>
    <row r="1717" spans="3:6" x14ac:dyDescent="0.35">
      <c r="C1717" s="1">
        <v>1714</v>
      </c>
      <c r="D1717" s="1">
        <v>24.643799999999999</v>
      </c>
      <c r="E1717" s="1">
        <v>34.596400000000003</v>
      </c>
      <c r="F1717" s="1">
        <v>33.977200000000003</v>
      </c>
    </row>
    <row r="1718" spans="3:6" x14ac:dyDescent="0.35">
      <c r="C1718" s="1">
        <v>1715</v>
      </c>
      <c r="D1718" s="1">
        <v>24.643799999999999</v>
      </c>
      <c r="E1718" s="1">
        <v>34.592700000000001</v>
      </c>
      <c r="F1718" s="1">
        <v>34.106999999999999</v>
      </c>
    </row>
    <row r="1719" spans="3:6" x14ac:dyDescent="0.35">
      <c r="C1719" s="1">
        <v>1716</v>
      </c>
      <c r="D1719" s="1">
        <v>24.648900000000001</v>
      </c>
      <c r="E1719" s="1">
        <v>34.5854</v>
      </c>
      <c r="F1719" s="1">
        <v>34.163699999999999</v>
      </c>
    </row>
    <row r="1720" spans="3:6" x14ac:dyDescent="0.35">
      <c r="C1720" s="1">
        <v>1717</v>
      </c>
      <c r="D1720" s="1">
        <v>24.651700000000002</v>
      </c>
      <c r="E1720" s="1">
        <v>34.574399999999997</v>
      </c>
      <c r="F1720" s="1">
        <v>34.252499999999998</v>
      </c>
    </row>
    <row r="1721" spans="3:6" x14ac:dyDescent="0.35">
      <c r="C1721" s="1">
        <v>1718</v>
      </c>
      <c r="D1721" s="1">
        <v>24.6417</v>
      </c>
      <c r="E1721" s="1">
        <v>34.561599999999999</v>
      </c>
      <c r="F1721" s="1">
        <v>34.272599999999997</v>
      </c>
    </row>
    <row r="1722" spans="3:6" x14ac:dyDescent="0.35">
      <c r="C1722" s="1">
        <v>1719</v>
      </c>
      <c r="D1722" s="1">
        <v>24.642399999999999</v>
      </c>
      <c r="E1722" s="1">
        <v>34.536000000000001</v>
      </c>
      <c r="F1722" s="1">
        <v>34.272599999999997</v>
      </c>
    </row>
    <row r="1723" spans="3:6" x14ac:dyDescent="0.35">
      <c r="C1723" s="1">
        <v>1720</v>
      </c>
      <c r="D1723" s="1">
        <v>24.645299999999999</v>
      </c>
      <c r="E1723" s="1">
        <v>34.529600000000002</v>
      </c>
      <c r="F1723" s="1">
        <v>34.277200000000001</v>
      </c>
    </row>
    <row r="1724" spans="3:6" x14ac:dyDescent="0.35">
      <c r="C1724" s="1">
        <v>1721</v>
      </c>
      <c r="D1724" s="1">
        <v>24.6402</v>
      </c>
      <c r="E1724" s="1">
        <v>34.5242</v>
      </c>
      <c r="F1724" s="1">
        <v>34.393300000000004</v>
      </c>
    </row>
    <row r="1725" spans="3:6" x14ac:dyDescent="0.35">
      <c r="C1725" s="1">
        <v>1722</v>
      </c>
      <c r="D1725" s="1">
        <v>24.646000000000001</v>
      </c>
      <c r="E1725" s="1">
        <v>34.523200000000003</v>
      </c>
      <c r="F1725" s="1">
        <v>34.455500000000001</v>
      </c>
    </row>
    <row r="1726" spans="3:6" x14ac:dyDescent="0.35">
      <c r="C1726" s="1">
        <v>1723</v>
      </c>
      <c r="D1726" s="1">
        <v>24.645299999999999</v>
      </c>
      <c r="E1726" s="1">
        <v>34.520499999999998</v>
      </c>
      <c r="F1726" s="1">
        <v>34.4024</v>
      </c>
    </row>
    <row r="1727" spans="3:6" x14ac:dyDescent="0.35">
      <c r="C1727" s="1">
        <v>1724</v>
      </c>
      <c r="D1727" s="1">
        <v>24.646699999999999</v>
      </c>
      <c r="E1727" s="1">
        <v>34.529600000000002</v>
      </c>
      <c r="F1727" s="1">
        <v>34.357599999999998</v>
      </c>
    </row>
    <row r="1728" spans="3:6" x14ac:dyDescent="0.35">
      <c r="C1728" s="1">
        <v>1725</v>
      </c>
      <c r="D1728" s="1">
        <v>24.6417</v>
      </c>
      <c r="E1728" s="1">
        <v>34.557099999999998</v>
      </c>
      <c r="F1728" s="1">
        <v>34.311</v>
      </c>
    </row>
    <row r="1729" spans="3:6" x14ac:dyDescent="0.35">
      <c r="C1729" s="1">
        <v>1726</v>
      </c>
      <c r="D1729" s="1">
        <v>24.650300000000001</v>
      </c>
      <c r="E1729" s="1">
        <v>34.536999999999999</v>
      </c>
      <c r="F1729" s="1">
        <v>34.269799999999996</v>
      </c>
    </row>
    <row r="1730" spans="3:6" x14ac:dyDescent="0.35">
      <c r="C1730" s="1">
        <v>1727</v>
      </c>
      <c r="D1730" s="1">
        <v>24.658200000000001</v>
      </c>
      <c r="E1730" s="1">
        <v>34.5854</v>
      </c>
      <c r="F1730" s="1">
        <v>34.091500000000003</v>
      </c>
    </row>
    <row r="1731" spans="3:6" x14ac:dyDescent="0.35">
      <c r="C1731" s="1">
        <v>1728</v>
      </c>
      <c r="D1731" s="1">
        <v>24.646000000000001</v>
      </c>
      <c r="E1731" s="1">
        <v>34.620199999999997</v>
      </c>
      <c r="F1731" s="1">
        <v>34.037500000000001</v>
      </c>
    </row>
    <row r="1732" spans="3:6" x14ac:dyDescent="0.35">
      <c r="C1732" s="1">
        <v>1729</v>
      </c>
      <c r="D1732" s="1">
        <v>24.648099999999999</v>
      </c>
      <c r="E1732" s="1">
        <v>34.636600000000001</v>
      </c>
      <c r="F1732" s="1">
        <v>33.929600000000001</v>
      </c>
    </row>
    <row r="1733" spans="3:6" x14ac:dyDescent="0.35">
      <c r="C1733" s="1">
        <v>1730</v>
      </c>
      <c r="D1733" s="1">
        <v>24.6496</v>
      </c>
      <c r="E1733" s="1">
        <v>34.615600000000001</v>
      </c>
      <c r="F1733" s="1">
        <v>33.795999999999999</v>
      </c>
    </row>
    <row r="1734" spans="3:6" x14ac:dyDescent="0.35">
      <c r="C1734" s="1">
        <v>1731</v>
      </c>
      <c r="D1734" s="1">
        <v>24.646699999999999</v>
      </c>
      <c r="E1734" s="1">
        <v>34.629300000000001</v>
      </c>
      <c r="F1734" s="1">
        <v>33.795999999999999</v>
      </c>
    </row>
    <row r="1735" spans="3:6" x14ac:dyDescent="0.35">
      <c r="C1735" s="1">
        <v>1732</v>
      </c>
      <c r="D1735" s="1">
        <v>24.651700000000002</v>
      </c>
      <c r="E1735" s="1">
        <v>34.627499999999998</v>
      </c>
      <c r="F1735" s="1">
        <v>33.604799999999997</v>
      </c>
    </row>
    <row r="1736" spans="3:6" x14ac:dyDescent="0.35">
      <c r="C1736" s="1">
        <v>1733</v>
      </c>
      <c r="D1736" s="1">
        <v>24.6496</v>
      </c>
      <c r="E1736" s="1">
        <v>34.654899999999998</v>
      </c>
      <c r="F1736" s="1">
        <v>33.514200000000002</v>
      </c>
    </row>
    <row r="1737" spans="3:6" x14ac:dyDescent="0.35">
      <c r="C1737" s="1">
        <v>1734</v>
      </c>
      <c r="D1737" s="1">
        <v>24.6496</v>
      </c>
      <c r="E1737" s="1">
        <v>34.666800000000002</v>
      </c>
      <c r="F1737" s="1">
        <v>33.499499999999998</v>
      </c>
    </row>
    <row r="1738" spans="3:6" x14ac:dyDescent="0.35">
      <c r="C1738" s="1">
        <v>1735</v>
      </c>
      <c r="D1738" s="1">
        <v>24.660399999999999</v>
      </c>
      <c r="E1738" s="1">
        <v>34.678699999999999</v>
      </c>
      <c r="F1738" s="1">
        <v>33.462899999999998</v>
      </c>
    </row>
    <row r="1739" spans="3:6" x14ac:dyDescent="0.35">
      <c r="C1739" s="1">
        <v>1736</v>
      </c>
      <c r="D1739" s="1">
        <v>24.658200000000001</v>
      </c>
      <c r="E1739" s="1">
        <v>34.6905</v>
      </c>
      <c r="F1739" s="1">
        <v>33.472099999999998</v>
      </c>
    </row>
    <row r="1740" spans="3:6" x14ac:dyDescent="0.35">
      <c r="C1740" s="1">
        <v>1737</v>
      </c>
      <c r="D1740" s="1">
        <v>24.6431</v>
      </c>
      <c r="E1740" s="1">
        <v>34.719799999999999</v>
      </c>
      <c r="F1740" s="1">
        <v>33.442799999999998</v>
      </c>
    </row>
    <row r="1741" spans="3:6" x14ac:dyDescent="0.35">
      <c r="C1741" s="1">
        <v>1738</v>
      </c>
      <c r="D1741" s="1">
        <v>24.648900000000001</v>
      </c>
      <c r="E1741" s="1">
        <v>34.715200000000003</v>
      </c>
      <c r="F1741" s="1">
        <v>33.531599999999997</v>
      </c>
    </row>
    <row r="1742" spans="3:6" x14ac:dyDescent="0.35">
      <c r="C1742" s="1">
        <v>1739</v>
      </c>
      <c r="D1742" s="1">
        <v>24.659700000000001</v>
      </c>
      <c r="E1742" s="1">
        <v>34.684100000000001</v>
      </c>
      <c r="F1742" s="1">
        <v>33.708199999999998</v>
      </c>
    </row>
    <row r="1743" spans="3:6" x14ac:dyDescent="0.35">
      <c r="C1743" s="1">
        <v>1740</v>
      </c>
      <c r="D1743" s="1">
        <v>24.643999999999998</v>
      </c>
      <c r="E1743" s="1">
        <v>34.659799999999997</v>
      </c>
      <c r="F1743" s="1">
        <v>33.706699999999998</v>
      </c>
    </row>
    <row r="1744" spans="3:6" x14ac:dyDescent="0.35">
      <c r="C1744" s="1">
        <v>1741</v>
      </c>
      <c r="D1744" s="1">
        <v>24.641100000000002</v>
      </c>
      <c r="E1744" s="1">
        <v>34.662500000000001</v>
      </c>
      <c r="F1744" s="1">
        <v>33.805500000000002</v>
      </c>
    </row>
    <row r="1745" spans="3:6" x14ac:dyDescent="0.35">
      <c r="C1745" s="1">
        <v>1742</v>
      </c>
      <c r="D1745" s="1">
        <v>24.639700000000001</v>
      </c>
      <c r="E1745" s="1">
        <v>34.656100000000002</v>
      </c>
      <c r="F1745" s="1">
        <v>33.944499999999998</v>
      </c>
    </row>
    <row r="1746" spans="3:6" x14ac:dyDescent="0.35">
      <c r="C1746" s="1">
        <v>1743</v>
      </c>
      <c r="D1746" s="1">
        <v>24.6325</v>
      </c>
      <c r="E1746" s="1">
        <v>34.652500000000003</v>
      </c>
      <c r="F1746" s="1">
        <v>33.995800000000003</v>
      </c>
    </row>
    <row r="1747" spans="3:6" x14ac:dyDescent="0.35">
      <c r="C1747" s="1">
        <v>1744</v>
      </c>
      <c r="D1747" s="1">
        <v>24.658200000000001</v>
      </c>
      <c r="E1747" s="1">
        <v>34.667700000000004</v>
      </c>
      <c r="F1747" s="1">
        <v>34.1006</v>
      </c>
    </row>
    <row r="1748" spans="3:6" x14ac:dyDescent="0.35">
      <c r="C1748" s="1">
        <v>1745</v>
      </c>
      <c r="D1748" s="1">
        <v>24.651700000000002</v>
      </c>
      <c r="E1748" s="1">
        <v>34.645800000000001</v>
      </c>
      <c r="F1748" s="1">
        <v>34.256100000000004</v>
      </c>
    </row>
    <row r="1749" spans="3:6" x14ac:dyDescent="0.35">
      <c r="C1749" s="1">
        <v>1746</v>
      </c>
      <c r="D1749" s="1">
        <v>24.643999999999998</v>
      </c>
      <c r="E1749" s="1">
        <v>34.618600000000001</v>
      </c>
      <c r="F1749" s="1">
        <v>34.292999999999999</v>
      </c>
    </row>
    <row r="1750" spans="3:6" x14ac:dyDescent="0.35">
      <c r="C1750" s="1">
        <v>1747</v>
      </c>
      <c r="D1750" s="1">
        <v>24.633199999999999</v>
      </c>
      <c r="E1750" s="1">
        <v>34.626899999999999</v>
      </c>
      <c r="F1750" s="1">
        <v>34.311300000000003</v>
      </c>
    </row>
    <row r="1751" spans="3:6" x14ac:dyDescent="0.35">
      <c r="C1751" s="1">
        <v>1748</v>
      </c>
      <c r="D1751" s="1">
        <v>24.6404</v>
      </c>
      <c r="E1751" s="1">
        <v>34.642400000000002</v>
      </c>
      <c r="F1751" s="1">
        <v>34.218899999999998</v>
      </c>
    </row>
    <row r="1752" spans="3:6" x14ac:dyDescent="0.35">
      <c r="C1752" s="1">
        <v>1749</v>
      </c>
      <c r="D1752" s="1">
        <v>24.638999999999999</v>
      </c>
      <c r="E1752" s="1">
        <v>34.666200000000003</v>
      </c>
      <c r="F1752" s="1">
        <v>34.170499999999997</v>
      </c>
    </row>
    <row r="1753" spans="3:6" x14ac:dyDescent="0.35">
      <c r="C1753" s="1">
        <v>1750</v>
      </c>
      <c r="D1753" s="1">
        <v>24.650300000000001</v>
      </c>
      <c r="E1753" s="1">
        <v>34.667700000000004</v>
      </c>
      <c r="F1753" s="1">
        <v>34.143599999999999</v>
      </c>
    </row>
    <row r="1754" spans="3:6" x14ac:dyDescent="0.35">
      <c r="C1754" s="1">
        <v>1751</v>
      </c>
      <c r="D1754" s="1">
        <v>24.6539</v>
      </c>
      <c r="E1754" s="1">
        <v>34.653100000000002</v>
      </c>
      <c r="F1754" s="1">
        <v>34.162799999999997</v>
      </c>
    </row>
    <row r="1755" spans="3:6" x14ac:dyDescent="0.35">
      <c r="C1755" s="1">
        <v>1752</v>
      </c>
      <c r="D1755" s="1">
        <v>24.658200000000001</v>
      </c>
      <c r="E1755" s="1">
        <v>34.654899999999998</v>
      </c>
      <c r="F1755" s="1">
        <v>34.170099999999998</v>
      </c>
    </row>
    <row r="1756" spans="3:6" x14ac:dyDescent="0.35">
      <c r="C1756" s="1">
        <v>1753</v>
      </c>
      <c r="D1756" s="1">
        <v>24.666899999999998</v>
      </c>
      <c r="E1756" s="1">
        <v>34.642099999999999</v>
      </c>
      <c r="F1756" s="1">
        <v>34.258000000000003</v>
      </c>
    </row>
    <row r="1757" spans="3:6" x14ac:dyDescent="0.35">
      <c r="C1757" s="1">
        <v>1754</v>
      </c>
      <c r="D1757" s="1">
        <v>24.636099999999999</v>
      </c>
      <c r="E1757" s="1">
        <v>34.630499999999998</v>
      </c>
      <c r="F1757" s="1">
        <v>34.330500000000001</v>
      </c>
    </row>
    <row r="1758" spans="3:6" x14ac:dyDescent="0.35">
      <c r="C1758" s="1">
        <v>1755</v>
      </c>
      <c r="D1758" s="1">
        <v>24.638999999999999</v>
      </c>
      <c r="E1758" s="1">
        <v>34.618600000000001</v>
      </c>
      <c r="F1758" s="1">
        <v>34.374400000000001</v>
      </c>
    </row>
    <row r="1759" spans="3:6" x14ac:dyDescent="0.35">
      <c r="C1759" s="1">
        <v>1756</v>
      </c>
      <c r="D1759" s="1">
        <v>24.6433</v>
      </c>
      <c r="E1759" s="1">
        <v>34.629600000000003</v>
      </c>
      <c r="F1759" s="1">
        <v>34.463099999999997</v>
      </c>
    </row>
    <row r="1760" spans="3:6" x14ac:dyDescent="0.35">
      <c r="C1760" s="1">
        <v>1757</v>
      </c>
      <c r="D1760" s="1">
        <v>24.633900000000001</v>
      </c>
      <c r="E1760" s="1">
        <v>34.607700000000001</v>
      </c>
      <c r="F1760" s="1">
        <v>34.481400000000001</v>
      </c>
    </row>
    <row r="1761" spans="3:6" x14ac:dyDescent="0.35">
      <c r="C1761" s="1">
        <v>1758</v>
      </c>
      <c r="D1761" s="1">
        <v>24.654599999999999</v>
      </c>
      <c r="E1761" s="1">
        <v>34.631999999999998</v>
      </c>
      <c r="F1761" s="1">
        <v>34.527700000000003</v>
      </c>
    </row>
    <row r="1762" spans="3:6" x14ac:dyDescent="0.35">
      <c r="C1762" s="1">
        <v>1759</v>
      </c>
      <c r="D1762" s="1">
        <v>24.6539</v>
      </c>
      <c r="E1762" s="1">
        <v>34.624699999999997</v>
      </c>
      <c r="F1762" s="1">
        <v>34.562399999999997</v>
      </c>
    </row>
    <row r="1763" spans="3:6" x14ac:dyDescent="0.35">
      <c r="C1763" s="1">
        <v>1760</v>
      </c>
      <c r="D1763" s="1">
        <v>24.661100000000001</v>
      </c>
      <c r="E1763" s="1">
        <v>34.626600000000003</v>
      </c>
      <c r="F1763" s="1">
        <v>34.524000000000001</v>
      </c>
    </row>
    <row r="1764" spans="3:6" x14ac:dyDescent="0.35">
      <c r="C1764" s="1">
        <v>1761</v>
      </c>
      <c r="D1764" s="1">
        <v>24.654599999999999</v>
      </c>
      <c r="E1764" s="1">
        <v>34.6631</v>
      </c>
      <c r="F1764" s="1">
        <v>34.476500000000001</v>
      </c>
    </row>
    <row r="1765" spans="3:6" x14ac:dyDescent="0.35">
      <c r="C1765" s="1">
        <v>1762</v>
      </c>
      <c r="D1765" s="1">
        <v>24.656099999999999</v>
      </c>
      <c r="E1765" s="1">
        <v>34.656700000000001</v>
      </c>
      <c r="F1765" s="1">
        <v>34.384099999999997</v>
      </c>
    </row>
    <row r="1766" spans="3:6" x14ac:dyDescent="0.35">
      <c r="C1766" s="1">
        <v>1763</v>
      </c>
      <c r="D1766" s="1">
        <v>24.658899999999999</v>
      </c>
      <c r="E1766" s="1">
        <v>34.6905</v>
      </c>
      <c r="F1766" s="1">
        <v>34.289000000000001</v>
      </c>
    </row>
    <row r="1767" spans="3:6" x14ac:dyDescent="0.35">
      <c r="C1767" s="1">
        <v>1764</v>
      </c>
      <c r="D1767" s="1">
        <v>24.6647</v>
      </c>
      <c r="E1767" s="1">
        <v>34.689599999999999</v>
      </c>
      <c r="F1767" s="1">
        <v>34.256999999999998</v>
      </c>
    </row>
    <row r="1768" spans="3:6" x14ac:dyDescent="0.35">
      <c r="C1768" s="1">
        <v>1765</v>
      </c>
      <c r="D1768" s="1">
        <v>24.650300000000001</v>
      </c>
      <c r="E1768" s="1">
        <v>34.675899999999999</v>
      </c>
      <c r="F1768" s="1">
        <v>34.244199999999999</v>
      </c>
    </row>
    <row r="1769" spans="3:6" x14ac:dyDescent="0.35">
      <c r="C1769" s="1">
        <v>1766</v>
      </c>
      <c r="D1769" s="1">
        <v>24.664000000000001</v>
      </c>
      <c r="E1769" s="1">
        <v>34.643000000000001</v>
      </c>
      <c r="F1769" s="1">
        <v>34.356699999999996</v>
      </c>
    </row>
    <row r="1770" spans="3:6" x14ac:dyDescent="0.35">
      <c r="C1770" s="1">
        <v>1767</v>
      </c>
      <c r="D1770" s="1">
        <v>24.658899999999999</v>
      </c>
      <c r="E1770" s="1">
        <v>34.592700000000001</v>
      </c>
      <c r="F1770" s="1">
        <v>34.417099999999998</v>
      </c>
    </row>
    <row r="1771" spans="3:6" x14ac:dyDescent="0.35">
      <c r="C1771" s="1">
        <v>1768</v>
      </c>
      <c r="D1771" s="1">
        <v>24.669</v>
      </c>
      <c r="E1771" s="1">
        <v>34.582700000000003</v>
      </c>
      <c r="F1771" s="1">
        <v>34.524000000000001</v>
      </c>
    </row>
    <row r="1772" spans="3:6" x14ac:dyDescent="0.35">
      <c r="C1772" s="1">
        <v>1769</v>
      </c>
      <c r="D1772" s="1">
        <v>24.6633</v>
      </c>
      <c r="E1772" s="1">
        <v>34.610100000000003</v>
      </c>
      <c r="F1772" s="1">
        <v>34.46</v>
      </c>
    </row>
    <row r="1773" spans="3:6" x14ac:dyDescent="0.35">
      <c r="C1773" s="1">
        <v>1770</v>
      </c>
      <c r="D1773" s="1">
        <v>24.6568</v>
      </c>
      <c r="E1773" s="1">
        <v>34.614699999999999</v>
      </c>
      <c r="F1773" s="1">
        <v>34.46</v>
      </c>
    </row>
    <row r="1774" spans="3:6" x14ac:dyDescent="0.35">
      <c r="C1774" s="1">
        <v>1771</v>
      </c>
      <c r="D1774" s="1">
        <v>24.651</v>
      </c>
      <c r="E1774" s="1">
        <v>34.610100000000003</v>
      </c>
      <c r="F1774" s="1">
        <v>34.348500000000001</v>
      </c>
    </row>
    <row r="1775" spans="3:6" x14ac:dyDescent="0.35">
      <c r="C1775" s="1">
        <v>1772</v>
      </c>
      <c r="D1775" s="1">
        <v>24.648099999999999</v>
      </c>
      <c r="E1775" s="1">
        <v>34.623800000000003</v>
      </c>
      <c r="F1775" s="1">
        <v>34.29</v>
      </c>
    </row>
    <row r="1776" spans="3:6" x14ac:dyDescent="0.35">
      <c r="C1776" s="1">
        <v>1773</v>
      </c>
      <c r="D1776" s="1">
        <v>24.651</v>
      </c>
      <c r="E1776" s="1">
        <v>34.628399999999999</v>
      </c>
      <c r="F1776" s="1">
        <v>34.332000000000001</v>
      </c>
    </row>
    <row r="1777" spans="3:6" x14ac:dyDescent="0.35">
      <c r="C1777" s="1">
        <v>1774</v>
      </c>
      <c r="D1777" s="1">
        <v>24.6496</v>
      </c>
      <c r="E1777" s="1">
        <v>34.643900000000002</v>
      </c>
      <c r="F1777" s="1">
        <v>34.238700000000001</v>
      </c>
    </row>
    <row r="1778" spans="3:6" x14ac:dyDescent="0.35">
      <c r="C1778" s="1">
        <v>1775</v>
      </c>
      <c r="D1778" s="1">
        <v>24.653199999999998</v>
      </c>
      <c r="E1778" s="1">
        <v>34.689599999999999</v>
      </c>
      <c r="F1778" s="1">
        <v>34.149099999999997</v>
      </c>
    </row>
    <row r="1779" spans="3:6" x14ac:dyDescent="0.35">
      <c r="C1779" s="1">
        <v>1776</v>
      </c>
      <c r="D1779" s="1">
        <v>24.648900000000001</v>
      </c>
      <c r="E1779" s="1">
        <v>34.686</v>
      </c>
      <c r="F1779" s="1">
        <v>34.124400000000001</v>
      </c>
    </row>
    <row r="1780" spans="3:6" x14ac:dyDescent="0.35">
      <c r="C1780" s="1">
        <v>1777</v>
      </c>
      <c r="D1780" s="1">
        <v>24.648900000000001</v>
      </c>
      <c r="E1780" s="1">
        <v>34.677700000000002</v>
      </c>
      <c r="F1780" s="1">
        <v>34.134500000000003</v>
      </c>
    </row>
    <row r="1781" spans="3:6" x14ac:dyDescent="0.35">
      <c r="C1781" s="1">
        <v>1778</v>
      </c>
      <c r="D1781" s="1">
        <v>24.656099999999999</v>
      </c>
      <c r="E1781" s="1">
        <v>34.6905</v>
      </c>
      <c r="F1781" s="1">
        <v>34.128100000000003</v>
      </c>
    </row>
    <row r="1782" spans="3:6" x14ac:dyDescent="0.35">
      <c r="C1782" s="1">
        <v>1779</v>
      </c>
      <c r="D1782" s="1">
        <v>24.660399999999999</v>
      </c>
      <c r="E1782" s="1">
        <v>34.698799999999999</v>
      </c>
      <c r="F1782" s="1">
        <v>34.1235</v>
      </c>
    </row>
    <row r="1783" spans="3:6" x14ac:dyDescent="0.35">
      <c r="C1783" s="1">
        <v>1780</v>
      </c>
      <c r="D1783" s="1">
        <v>24.674800000000001</v>
      </c>
      <c r="E1783" s="1">
        <v>34.704300000000003</v>
      </c>
      <c r="F1783" s="1">
        <v>34.164700000000003</v>
      </c>
    </row>
    <row r="1784" spans="3:6" x14ac:dyDescent="0.35">
      <c r="C1784" s="1">
        <v>1781</v>
      </c>
      <c r="D1784" s="1">
        <v>24.6633</v>
      </c>
      <c r="E1784" s="1">
        <v>34.711599999999997</v>
      </c>
      <c r="F1784" s="1">
        <v>34.141800000000003</v>
      </c>
    </row>
    <row r="1785" spans="3:6" x14ac:dyDescent="0.35">
      <c r="C1785" s="1">
        <v>1782</v>
      </c>
      <c r="D1785" s="1">
        <v>24.6541</v>
      </c>
      <c r="E1785" s="1">
        <v>34.713700000000003</v>
      </c>
      <c r="F1785" s="1">
        <v>34.144799999999996</v>
      </c>
    </row>
    <row r="1786" spans="3:6" x14ac:dyDescent="0.35">
      <c r="C1786" s="1">
        <v>1783</v>
      </c>
      <c r="D1786" s="1">
        <v>24.6584</v>
      </c>
      <c r="E1786" s="1">
        <v>34.713700000000003</v>
      </c>
      <c r="F1786" s="1">
        <v>34.202500000000001</v>
      </c>
    </row>
    <row r="1787" spans="3:6" x14ac:dyDescent="0.35">
      <c r="C1787" s="1">
        <v>1784</v>
      </c>
      <c r="D1787" s="1">
        <v>24.664899999999999</v>
      </c>
      <c r="E1787" s="1">
        <v>34.720999999999997</v>
      </c>
      <c r="F1787" s="1">
        <v>34.353400000000001</v>
      </c>
    </row>
    <row r="1788" spans="3:6" x14ac:dyDescent="0.35">
      <c r="C1788" s="1">
        <v>1785</v>
      </c>
      <c r="D1788" s="1">
        <v>24.653400000000001</v>
      </c>
      <c r="E1788" s="1">
        <v>34.714599999999997</v>
      </c>
      <c r="F1788" s="1">
        <v>34.424700000000001</v>
      </c>
    </row>
    <row r="1789" spans="3:6" x14ac:dyDescent="0.35">
      <c r="C1789" s="1">
        <v>1786</v>
      </c>
      <c r="D1789" s="1">
        <v>24.6813</v>
      </c>
      <c r="E1789" s="1">
        <v>34.698799999999999</v>
      </c>
      <c r="F1789" s="1">
        <v>34.540500000000002</v>
      </c>
    </row>
    <row r="1790" spans="3:6" x14ac:dyDescent="0.35">
      <c r="C1790" s="1">
        <v>1787</v>
      </c>
      <c r="D1790" s="1">
        <v>24.670500000000001</v>
      </c>
      <c r="E1790" s="1">
        <v>34.691499999999998</v>
      </c>
      <c r="F1790" s="1">
        <v>34.598100000000002</v>
      </c>
    </row>
    <row r="1791" spans="3:6" x14ac:dyDescent="0.35">
      <c r="C1791" s="1">
        <v>1788</v>
      </c>
      <c r="D1791" s="1">
        <v>24.6769</v>
      </c>
      <c r="E1791" s="1">
        <v>34.711599999999997</v>
      </c>
      <c r="F1791" s="1">
        <v>34.581600000000002</v>
      </c>
    </row>
    <row r="1792" spans="3:6" x14ac:dyDescent="0.35">
      <c r="C1792" s="1">
        <v>1789</v>
      </c>
      <c r="D1792" s="1">
        <v>24.679099999999998</v>
      </c>
      <c r="E1792" s="1">
        <v>34.682299999999998</v>
      </c>
      <c r="F1792" s="1">
        <v>34.433500000000002</v>
      </c>
    </row>
    <row r="1793" spans="3:6" x14ac:dyDescent="0.35">
      <c r="C1793" s="1">
        <v>1790</v>
      </c>
      <c r="D1793" s="1">
        <v>24.679099999999998</v>
      </c>
      <c r="E1793" s="1">
        <v>34.701500000000003</v>
      </c>
      <c r="F1793" s="1">
        <v>34.2836</v>
      </c>
    </row>
    <row r="1794" spans="3:6" x14ac:dyDescent="0.35">
      <c r="C1794" s="1">
        <v>1791</v>
      </c>
      <c r="D1794" s="1">
        <v>24.6798</v>
      </c>
      <c r="E1794" s="1">
        <v>34.698799999999999</v>
      </c>
      <c r="F1794" s="1">
        <v>34.147300000000001</v>
      </c>
    </row>
    <row r="1795" spans="3:6" x14ac:dyDescent="0.35">
      <c r="C1795" s="1">
        <v>1792</v>
      </c>
      <c r="D1795" s="1">
        <v>24.6798</v>
      </c>
      <c r="E1795" s="1">
        <v>34.707900000000002</v>
      </c>
      <c r="F1795" s="1">
        <v>33.968000000000004</v>
      </c>
    </row>
    <row r="1796" spans="3:6" x14ac:dyDescent="0.35">
      <c r="C1796" s="1">
        <v>1793</v>
      </c>
      <c r="D1796" s="1">
        <v>24.679099999999998</v>
      </c>
      <c r="E1796" s="1">
        <v>34.739899999999999</v>
      </c>
      <c r="F1796" s="1">
        <v>33.914900000000003</v>
      </c>
    </row>
    <row r="1797" spans="3:6" x14ac:dyDescent="0.35">
      <c r="C1797" s="1">
        <v>1794</v>
      </c>
      <c r="D1797" s="1">
        <v>24.680499999999999</v>
      </c>
      <c r="E1797" s="1">
        <v>34.758200000000002</v>
      </c>
      <c r="F1797" s="1">
        <v>33.950600000000001</v>
      </c>
    </row>
    <row r="1798" spans="3:6" x14ac:dyDescent="0.35">
      <c r="C1798" s="1">
        <v>1795</v>
      </c>
      <c r="D1798" s="1">
        <v>24.672599999999999</v>
      </c>
      <c r="E1798" s="1">
        <v>34.758200000000002</v>
      </c>
      <c r="F1798" s="1">
        <v>33.990900000000003</v>
      </c>
    </row>
    <row r="1799" spans="3:6" x14ac:dyDescent="0.35">
      <c r="C1799" s="1">
        <v>1796</v>
      </c>
      <c r="D1799" s="1">
        <v>24.665600000000001</v>
      </c>
      <c r="E1799" s="1">
        <v>34.7119</v>
      </c>
      <c r="F1799" s="1">
        <v>34.054299999999998</v>
      </c>
    </row>
    <row r="1800" spans="3:6" x14ac:dyDescent="0.35">
      <c r="C1800" s="1">
        <v>1797</v>
      </c>
      <c r="D1800" s="1">
        <v>24.659099999999999</v>
      </c>
      <c r="E1800" s="1">
        <v>34.71</v>
      </c>
      <c r="F1800" s="1">
        <v>34.083599999999997</v>
      </c>
    </row>
    <row r="1801" spans="3:6" x14ac:dyDescent="0.35">
      <c r="C1801" s="1">
        <v>1798</v>
      </c>
      <c r="D1801" s="1">
        <v>24.641300000000001</v>
      </c>
      <c r="E1801" s="1">
        <v>34.697600000000001</v>
      </c>
      <c r="F1801" s="1">
        <v>34.025300000000001</v>
      </c>
    </row>
    <row r="1802" spans="3:6" x14ac:dyDescent="0.35">
      <c r="C1802" s="1">
        <v>1799</v>
      </c>
      <c r="D1802" s="1">
        <v>24.6435</v>
      </c>
      <c r="E1802" s="1">
        <v>34.708500000000001</v>
      </c>
      <c r="F1802" s="1">
        <v>34.049100000000003</v>
      </c>
    </row>
    <row r="1803" spans="3:6" x14ac:dyDescent="0.35">
      <c r="C1803" s="1">
        <v>1800</v>
      </c>
      <c r="D1803" s="1">
        <v>24.639099999999999</v>
      </c>
      <c r="E1803" s="1">
        <v>34.703099999999999</v>
      </c>
      <c r="F1803" s="1">
        <v>33.986899999999999</v>
      </c>
    </row>
    <row r="1804" spans="3:6" x14ac:dyDescent="0.35">
      <c r="C1804" s="1">
        <v>1801</v>
      </c>
      <c r="D1804" s="1">
        <v>24.6557</v>
      </c>
      <c r="E1804" s="1">
        <v>34.726799999999997</v>
      </c>
      <c r="F1804" s="1">
        <v>34.04</v>
      </c>
    </row>
    <row r="1805" spans="3:6" x14ac:dyDescent="0.35">
      <c r="C1805" s="1">
        <v>1802</v>
      </c>
      <c r="D1805" s="1">
        <v>24.656199999999998</v>
      </c>
      <c r="E1805" s="1">
        <v>34.731999999999999</v>
      </c>
      <c r="F1805" s="1">
        <v>34.058900000000001</v>
      </c>
    </row>
    <row r="1806" spans="3:6" x14ac:dyDescent="0.35">
      <c r="C1806" s="1">
        <v>1803</v>
      </c>
      <c r="D1806" s="1">
        <v>24.662700000000001</v>
      </c>
      <c r="E1806" s="1">
        <v>34.723799999999997</v>
      </c>
      <c r="F1806" s="1">
        <v>34.049700000000001</v>
      </c>
    </row>
    <row r="1807" spans="3:6" x14ac:dyDescent="0.35">
      <c r="C1807" s="1">
        <v>1804</v>
      </c>
      <c r="D1807" s="1">
        <v>24.674099999999999</v>
      </c>
      <c r="E1807" s="1">
        <v>34.738100000000003</v>
      </c>
      <c r="F1807" s="1">
        <v>34.052199999999999</v>
      </c>
    </row>
    <row r="1808" spans="3:6" x14ac:dyDescent="0.35">
      <c r="C1808" s="1">
        <v>1805</v>
      </c>
      <c r="D1808" s="1">
        <v>24.665600000000001</v>
      </c>
      <c r="E1808" s="1">
        <v>34.701799999999999</v>
      </c>
      <c r="F1808" s="1">
        <v>34.0214</v>
      </c>
    </row>
    <row r="1809" spans="3:6" x14ac:dyDescent="0.35">
      <c r="C1809" s="1">
        <v>1806</v>
      </c>
      <c r="D1809" s="1">
        <v>24.661999999999999</v>
      </c>
      <c r="E1809" s="1">
        <v>34.733800000000002</v>
      </c>
      <c r="F1809" s="1">
        <v>33.972000000000001</v>
      </c>
    </row>
    <row r="1810" spans="3:6" x14ac:dyDescent="0.35">
      <c r="C1810" s="1">
        <v>1807</v>
      </c>
      <c r="D1810" s="1">
        <v>24.656199999999998</v>
      </c>
      <c r="E1810" s="1">
        <v>34.740200000000002</v>
      </c>
      <c r="F1810" s="1">
        <v>33.960099999999997</v>
      </c>
    </row>
    <row r="1811" spans="3:6" x14ac:dyDescent="0.35">
      <c r="C1811" s="1">
        <v>1808</v>
      </c>
      <c r="D1811" s="1">
        <v>24.661999999999999</v>
      </c>
      <c r="E1811" s="1">
        <v>34.752099999999999</v>
      </c>
      <c r="F1811" s="1">
        <v>33.9345</v>
      </c>
    </row>
    <row r="1812" spans="3:6" x14ac:dyDescent="0.35">
      <c r="C1812" s="1">
        <v>1809</v>
      </c>
      <c r="D1812" s="1">
        <v>24.661300000000001</v>
      </c>
      <c r="E1812" s="1">
        <v>34.738399999999999</v>
      </c>
      <c r="F1812" s="1">
        <v>33.967399999999998</v>
      </c>
    </row>
    <row r="1813" spans="3:6" x14ac:dyDescent="0.35">
      <c r="C1813" s="1">
        <v>1810</v>
      </c>
      <c r="D1813" s="1">
        <v>24.6462</v>
      </c>
      <c r="E1813" s="1">
        <v>34.723199999999999</v>
      </c>
      <c r="F1813" s="1">
        <v>33.976900000000001</v>
      </c>
    </row>
    <row r="1814" spans="3:6" x14ac:dyDescent="0.35">
      <c r="C1814" s="1">
        <v>1811</v>
      </c>
      <c r="D1814" s="1">
        <v>24.642700000000001</v>
      </c>
      <c r="E1814" s="1">
        <v>34.725000000000001</v>
      </c>
      <c r="F1814" s="1">
        <v>33.929299999999998</v>
      </c>
    </row>
    <row r="1815" spans="3:6" x14ac:dyDescent="0.35">
      <c r="C1815" s="1">
        <v>1812</v>
      </c>
      <c r="D1815" s="1">
        <v>24.636299999999999</v>
      </c>
      <c r="E1815" s="1">
        <v>34.762500000000003</v>
      </c>
      <c r="F1815" s="1">
        <v>33.845999999999997</v>
      </c>
    </row>
    <row r="1816" spans="3:6" x14ac:dyDescent="0.35">
      <c r="C1816" s="1">
        <v>1813</v>
      </c>
      <c r="D1816" s="1">
        <v>24.638400000000001</v>
      </c>
      <c r="E1816" s="1">
        <v>34.761499999999998</v>
      </c>
      <c r="F1816" s="1">
        <v>33.7408</v>
      </c>
    </row>
    <row r="1817" spans="3:6" x14ac:dyDescent="0.35">
      <c r="C1817" s="1">
        <v>1814</v>
      </c>
      <c r="D1817" s="1">
        <v>24.6449</v>
      </c>
      <c r="E1817" s="1">
        <v>34.755099999999999</v>
      </c>
      <c r="F1817" s="1">
        <v>33.8277</v>
      </c>
    </row>
    <row r="1818" spans="3:6" x14ac:dyDescent="0.35">
      <c r="C1818" s="1">
        <v>1815</v>
      </c>
      <c r="D1818" s="1">
        <v>24.634799999999998</v>
      </c>
      <c r="E1818" s="1">
        <v>34.705800000000004</v>
      </c>
      <c r="F1818" s="1">
        <v>33.878100000000003</v>
      </c>
    </row>
    <row r="1819" spans="3:6" x14ac:dyDescent="0.35">
      <c r="C1819" s="1">
        <v>1816</v>
      </c>
      <c r="D1819" s="1">
        <v>24.632100000000001</v>
      </c>
      <c r="E1819" s="1">
        <v>34.665900000000001</v>
      </c>
      <c r="F1819" s="1">
        <v>34.051299999999998</v>
      </c>
    </row>
    <row r="1820" spans="3:6" x14ac:dyDescent="0.35">
      <c r="C1820" s="1">
        <v>1817</v>
      </c>
      <c r="D1820" s="1">
        <v>24.627099999999999</v>
      </c>
      <c r="E1820" s="1">
        <v>34.625599999999999</v>
      </c>
      <c r="F1820" s="1">
        <v>34.226900000000001</v>
      </c>
    </row>
    <row r="1821" spans="3:6" x14ac:dyDescent="0.35">
      <c r="C1821" s="1">
        <v>1818</v>
      </c>
      <c r="D1821" s="1">
        <v>24.637</v>
      </c>
      <c r="E1821" s="1">
        <v>34.628100000000003</v>
      </c>
      <c r="F1821" s="1">
        <v>34.319800000000001</v>
      </c>
    </row>
    <row r="1822" spans="3:6" x14ac:dyDescent="0.35">
      <c r="C1822" s="1">
        <v>1819</v>
      </c>
      <c r="D1822" s="1">
        <v>24.633600000000001</v>
      </c>
      <c r="E1822" s="1">
        <v>34.610999999999997</v>
      </c>
      <c r="F1822" s="1">
        <v>34.473799999999997</v>
      </c>
    </row>
    <row r="1823" spans="3:6" x14ac:dyDescent="0.35">
      <c r="C1823" s="1">
        <v>1820</v>
      </c>
      <c r="D1823" s="1">
        <v>24.638400000000001</v>
      </c>
      <c r="E1823" s="1">
        <v>34.610700000000001</v>
      </c>
      <c r="F1823" s="1">
        <v>34.616100000000003</v>
      </c>
    </row>
    <row r="1824" spans="3:6" x14ac:dyDescent="0.35">
      <c r="C1824" s="1">
        <v>1821</v>
      </c>
      <c r="D1824" s="1">
        <v>24.659099999999999</v>
      </c>
      <c r="E1824" s="1">
        <v>34.6113</v>
      </c>
      <c r="F1824" s="1">
        <v>34.683399999999999</v>
      </c>
    </row>
    <row r="1825" spans="3:6" x14ac:dyDescent="0.35">
      <c r="C1825" s="1">
        <v>1822</v>
      </c>
      <c r="D1825" s="1">
        <v>24.668500000000002</v>
      </c>
      <c r="E1825" s="1">
        <v>34.6113</v>
      </c>
      <c r="F1825" s="1">
        <v>34.724600000000002</v>
      </c>
    </row>
    <row r="1826" spans="3:6" x14ac:dyDescent="0.35">
      <c r="C1826" s="1">
        <v>1823</v>
      </c>
      <c r="D1826" s="1">
        <v>24.6449</v>
      </c>
      <c r="E1826" s="1">
        <v>34.594299999999997</v>
      </c>
      <c r="F1826" s="1">
        <v>34.709299999999999</v>
      </c>
    </row>
    <row r="1827" spans="3:6" x14ac:dyDescent="0.35">
      <c r="C1827" s="1">
        <v>1824</v>
      </c>
      <c r="D1827" s="1">
        <v>24.6663</v>
      </c>
      <c r="E1827" s="1">
        <v>34.625900000000001</v>
      </c>
      <c r="F1827" s="1">
        <v>34.726399999999998</v>
      </c>
    </row>
    <row r="1828" spans="3:6" x14ac:dyDescent="0.35">
      <c r="C1828" s="1">
        <v>1825</v>
      </c>
      <c r="D1828" s="1">
        <v>24.640599999999999</v>
      </c>
      <c r="E1828" s="1">
        <v>34.618899999999996</v>
      </c>
      <c r="F1828" s="1">
        <v>34.671900000000001</v>
      </c>
    </row>
    <row r="1829" spans="3:6" x14ac:dyDescent="0.35">
      <c r="C1829" s="1">
        <v>1826</v>
      </c>
      <c r="D1829" s="1">
        <v>24.641300000000001</v>
      </c>
      <c r="E1829" s="1">
        <v>34.6235</v>
      </c>
      <c r="F1829" s="1">
        <v>34.607900000000001</v>
      </c>
    </row>
    <row r="1830" spans="3:6" x14ac:dyDescent="0.35">
      <c r="C1830" s="1">
        <v>1827</v>
      </c>
      <c r="D1830" s="1">
        <v>24.6492</v>
      </c>
      <c r="E1830" s="1">
        <v>34.652799999999999</v>
      </c>
      <c r="F1830" s="1">
        <v>34.566699999999997</v>
      </c>
    </row>
    <row r="1831" spans="3:6" x14ac:dyDescent="0.35">
      <c r="C1831" s="1">
        <v>1828</v>
      </c>
      <c r="D1831" s="1">
        <v>24.653500000000001</v>
      </c>
      <c r="E1831" s="1">
        <v>34.635399999999997</v>
      </c>
      <c r="F1831" s="1">
        <v>34.502699999999997</v>
      </c>
    </row>
    <row r="1832" spans="3:6" x14ac:dyDescent="0.35">
      <c r="C1832" s="1">
        <v>1829</v>
      </c>
      <c r="D1832" s="1">
        <v>24.6435</v>
      </c>
      <c r="E1832" s="1">
        <v>34.643599999999999</v>
      </c>
      <c r="F1832" s="1">
        <v>34.437800000000003</v>
      </c>
    </row>
    <row r="1833" spans="3:6" x14ac:dyDescent="0.35">
      <c r="C1833" s="1">
        <v>1830</v>
      </c>
      <c r="D1833" s="1">
        <v>24.635000000000002</v>
      </c>
      <c r="E1833" s="1">
        <v>34.623800000000003</v>
      </c>
      <c r="F1833" s="1">
        <v>34.366799999999998</v>
      </c>
    </row>
    <row r="1834" spans="3:6" x14ac:dyDescent="0.35">
      <c r="C1834" s="1">
        <v>1831</v>
      </c>
      <c r="D1834" s="1">
        <v>24.6508</v>
      </c>
      <c r="E1834" s="1">
        <v>34.613799999999998</v>
      </c>
      <c r="F1834" s="1">
        <v>34.244199999999999</v>
      </c>
    </row>
    <row r="1835" spans="3:6" x14ac:dyDescent="0.35">
      <c r="C1835" s="1">
        <v>1832</v>
      </c>
      <c r="D1835" s="1">
        <v>24.652100000000001</v>
      </c>
      <c r="E1835" s="1">
        <v>34.6601</v>
      </c>
      <c r="F1835" s="1">
        <v>34.1845</v>
      </c>
    </row>
    <row r="1836" spans="3:6" x14ac:dyDescent="0.35">
      <c r="C1836" s="1">
        <v>1833</v>
      </c>
      <c r="D1836" s="1">
        <v>24.6557</v>
      </c>
      <c r="E1836" s="1">
        <v>34.677399999999999</v>
      </c>
      <c r="F1836" s="1">
        <v>34.156999999999996</v>
      </c>
    </row>
    <row r="1837" spans="3:6" x14ac:dyDescent="0.35">
      <c r="C1837" s="1">
        <v>1834</v>
      </c>
      <c r="D1837" s="1">
        <v>24.677800000000001</v>
      </c>
      <c r="E1837" s="1">
        <v>34.688099999999999</v>
      </c>
      <c r="F1837" s="1">
        <v>34.2134</v>
      </c>
    </row>
    <row r="1838" spans="3:6" x14ac:dyDescent="0.35">
      <c r="C1838" s="1">
        <v>1835</v>
      </c>
      <c r="D1838" s="1">
        <v>24.6921</v>
      </c>
      <c r="E1838" s="1">
        <v>34.721600000000002</v>
      </c>
      <c r="F1838" s="1">
        <v>34.277200000000001</v>
      </c>
    </row>
    <row r="1839" spans="3:6" x14ac:dyDescent="0.35">
      <c r="C1839" s="1">
        <v>1836</v>
      </c>
      <c r="D1839" s="1">
        <v>24.686299999999999</v>
      </c>
      <c r="E1839" s="1">
        <v>34.735300000000002</v>
      </c>
      <c r="F1839" s="1">
        <v>34.339300000000001</v>
      </c>
    </row>
    <row r="1840" spans="3:6" x14ac:dyDescent="0.35">
      <c r="C1840" s="1">
        <v>1837</v>
      </c>
      <c r="D1840" s="1">
        <v>24.7043</v>
      </c>
      <c r="E1840" s="1">
        <v>34.724400000000003</v>
      </c>
      <c r="F1840" s="1">
        <v>34.4619</v>
      </c>
    </row>
    <row r="1841" spans="3:6" x14ac:dyDescent="0.35">
      <c r="C1841" s="1">
        <v>1838</v>
      </c>
      <c r="D1841" s="1">
        <v>24.711500000000001</v>
      </c>
      <c r="E1841" s="1">
        <v>34.749000000000002</v>
      </c>
      <c r="F1841" s="1">
        <v>34.5944</v>
      </c>
    </row>
    <row r="1842" spans="3:6" x14ac:dyDescent="0.35">
      <c r="C1842" s="1">
        <v>1839</v>
      </c>
      <c r="D1842" s="1">
        <v>24.679300000000001</v>
      </c>
      <c r="E1842" s="1">
        <v>34.763100000000001</v>
      </c>
      <c r="F1842" s="1">
        <v>34.641399999999997</v>
      </c>
    </row>
    <row r="1843" spans="3:6" x14ac:dyDescent="0.35">
      <c r="C1843" s="1">
        <v>1840</v>
      </c>
      <c r="D1843" s="1">
        <v>24.6708</v>
      </c>
      <c r="E1843" s="1">
        <v>34.745100000000001</v>
      </c>
      <c r="F1843" s="1">
        <v>34.6755</v>
      </c>
    </row>
    <row r="1844" spans="3:6" x14ac:dyDescent="0.35">
      <c r="C1844" s="1">
        <v>1841</v>
      </c>
      <c r="D1844" s="1">
        <v>24.6523</v>
      </c>
      <c r="E1844" s="1">
        <v>34.7408</v>
      </c>
      <c r="F1844" s="1">
        <v>34.559699999999999</v>
      </c>
    </row>
    <row r="1845" spans="3:6" x14ac:dyDescent="0.35">
      <c r="C1845" s="1">
        <v>1842</v>
      </c>
      <c r="D1845" s="1">
        <v>24.658799999999999</v>
      </c>
      <c r="E1845" s="1">
        <v>34.771000000000001</v>
      </c>
      <c r="F1845" s="1">
        <v>34.514899999999997</v>
      </c>
    </row>
    <row r="1846" spans="3:6" x14ac:dyDescent="0.35">
      <c r="C1846" s="1">
        <v>1843</v>
      </c>
      <c r="D1846" s="1">
        <v>24.6602</v>
      </c>
      <c r="E1846" s="1">
        <v>34.797499999999999</v>
      </c>
      <c r="F1846" s="1">
        <v>34.422600000000003</v>
      </c>
    </row>
    <row r="1847" spans="3:6" x14ac:dyDescent="0.35">
      <c r="C1847" s="1">
        <v>1844</v>
      </c>
      <c r="D1847" s="1">
        <v>24.663799999999998</v>
      </c>
      <c r="E1847" s="1">
        <v>34.799300000000002</v>
      </c>
      <c r="F1847" s="1">
        <v>34.3247</v>
      </c>
    </row>
    <row r="1848" spans="3:6" x14ac:dyDescent="0.35">
      <c r="C1848" s="1">
        <v>1845</v>
      </c>
      <c r="D1848" s="1">
        <v>24.646699999999999</v>
      </c>
      <c r="E1848" s="1">
        <v>34.778599999999997</v>
      </c>
      <c r="F1848" s="1">
        <v>34.360700000000001</v>
      </c>
    </row>
    <row r="1849" spans="3:6" x14ac:dyDescent="0.35">
      <c r="C1849" s="1">
        <v>1846</v>
      </c>
      <c r="D1849" s="1">
        <v>24.646000000000001</v>
      </c>
      <c r="E1849" s="1">
        <v>34.761299999999999</v>
      </c>
      <c r="F1849" s="1">
        <v>34.361600000000003</v>
      </c>
    </row>
    <row r="1850" spans="3:6" x14ac:dyDescent="0.35">
      <c r="C1850" s="1">
        <v>1847</v>
      </c>
      <c r="D1850" s="1">
        <v>24.647400000000001</v>
      </c>
      <c r="E1850" s="1">
        <v>34.778599999999997</v>
      </c>
      <c r="F1850" s="1">
        <v>34.405500000000004</v>
      </c>
    </row>
    <row r="1851" spans="3:6" x14ac:dyDescent="0.35">
      <c r="C1851" s="1">
        <v>1848</v>
      </c>
      <c r="D1851" s="1">
        <v>24.6496</v>
      </c>
      <c r="E1851" s="1">
        <v>34.765799999999999</v>
      </c>
      <c r="F1851" s="1">
        <v>34.413699999999999</v>
      </c>
    </row>
    <row r="1852" spans="3:6" x14ac:dyDescent="0.35">
      <c r="C1852" s="1">
        <v>1849</v>
      </c>
      <c r="D1852" s="1">
        <v>24.645299999999999</v>
      </c>
      <c r="E1852" s="1">
        <v>34.764000000000003</v>
      </c>
      <c r="F1852" s="1">
        <v>34.431100000000001</v>
      </c>
    </row>
    <row r="1853" spans="3:6" x14ac:dyDescent="0.35">
      <c r="C1853" s="1">
        <v>1850</v>
      </c>
      <c r="D1853" s="1">
        <v>24.6431</v>
      </c>
      <c r="E1853" s="1">
        <v>34.753900000000002</v>
      </c>
      <c r="F1853" s="1">
        <v>34.322299999999998</v>
      </c>
    </row>
    <row r="1854" spans="3:6" x14ac:dyDescent="0.35">
      <c r="C1854" s="1">
        <v>1851</v>
      </c>
      <c r="D1854" s="1">
        <v>24.6417</v>
      </c>
      <c r="E1854" s="1">
        <v>34.738399999999999</v>
      </c>
      <c r="F1854" s="1">
        <v>34.271999999999998</v>
      </c>
    </row>
    <row r="1855" spans="3:6" x14ac:dyDescent="0.35">
      <c r="C1855" s="1">
        <v>1852</v>
      </c>
      <c r="D1855" s="1">
        <v>24.659700000000001</v>
      </c>
      <c r="E1855" s="1">
        <v>34.752099999999999</v>
      </c>
      <c r="F1855" s="1">
        <v>34.126600000000003</v>
      </c>
    </row>
    <row r="1856" spans="3:6" x14ac:dyDescent="0.35">
      <c r="C1856" s="1">
        <v>1853</v>
      </c>
      <c r="D1856" s="1">
        <v>24.6631</v>
      </c>
      <c r="E1856" s="1">
        <v>34.787500000000001</v>
      </c>
      <c r="F1856" s="1">
        <v>34.171999999999997</v>
      </c>
    </row>
    <row r="1857" spans="3:6" x14ac:dyDescent="0.35">
      <c r="C1857" s="1">
        <v>1854</v>
      </c>
      <c r="D1857" s="1">
        <v>24.663799999999998</v>
      </c>
      <c r="E1857" s="1">
        <v>34.782899999999998</v>
      </c>
      <c r="F1857" s="1">
        <v>34.181100000000001</v>
      </c>
    </row>
    <row r="1858" spans="3:6" x14ac:dyDescent="0.35">
      <c r="C1858" s="1">
        <v>1855</v>
      </c>
      <c r="D1858" s="1">
        <v>24.663799999999998</v>
      </c>
      <c r="E1858" s="1">
        <v>34.780099999999997</v>
      </c>
      <c r="F1858" s="1">
        <v>34.276299999999999</v>
      </c>
    </row>
    <row r="1859" spans="3:6" x14ac:dyDescent="0.35">
      <c r="C1859" s="1">
        <v>1856</v>
      </c>
      <c r="D1859" s="1">
        <v>24.660900000000002</v>
      </c>
      <c r="E1859" s="1">
        <v>34.760899999999999</v>
      </c>
      <c r="F1859" s="1">
        <v>34.423499999999997</v>
      </c>
    </row>
    <row r="1860" spans="3:6" x14ac:dyDescent="0.35">
      <c r="C1860" s="1">
        <v>1857</v>
      </c>
      <c r="D1860" s="1">
        <v>24.6631</v>
      </c>
      <c r="E1860" s="1">
        <v>34.753599999999999</v>
      </c>
      <c r="F1860" s="1">
        <v>34.474699999999999</v>
      </c>
    </row>
    <row r="1861" spans="3:6" x14ac:dyDescent="0.35">
      <c r="C1861" s="1">
        <v>1858</v>
      </c>
      <c r="D1861" s="1">
        <v>24.676600000000001</v>
      </c>
      <c r="E1861" s="1">
        <v>34.773400000000002</v>
      </c>
      <c r="F1861" s="1">
        <v>34.615200000000002</v>
      </c>
    </row>
    <row r="1862" spans="3:6" x14ac:dyDescent="0.35">
      <c r="C1862" s="1">
        <v>1859</v>
      </c>
      <c r="D1862" s="1">
        <v>24.690799999999999</v>
      </c>
      <c r="E1862" s="1">
        <v>34.764899999999997</v>
      </c>
      <c r="F1862" s="1">
        <v>34.735500000000002</v>
      </c>
    </row>
    <row r="1863" spans="3:6" x14ac:dyDescent="0.35">
      <c r="C1863" s="1">
        <v>1860</v>
      </c>
      <c r="D1863" s="1">
        <v>24.689399999999999</v>
      </c>
      <c r="E1863" s="1">
        <v>34.736600000000003</v>
      </c>
      <c r="F1863" s="1">
        <v>34.761099999999999</v>
      </c>
    </row>
    <row r="1864" spans="3:6" x14ac:dyDescent="0.35">
      <c r="C1864" s="1">
        <v>1861</v>
      </c>
      <c r="D1864" s="1">
        <v>24.686499999999999</v>
      </c>
      <c r="E1864" s="1">
        <v>34.736600000000003</v>
      </c>
      <c r="F1864" s="1">
        <v>34.708100000000002</v>
      </c>
    </row>
    <row r="1865" spans="3:6" x14ac:dyDescent="0.35">
      <c r="C1865" s="1">
        <v>1862</v>
      </c>
      <c r="D1865" s="1">
        <v>24.668700000000001</v>
      </c>
      <c r="E1865" s="1">
        <v>34.743299999999998</v>
      </c>
      <c r="F1865" s="1">
        <v>34.562199999999997</v>
      </c>
    </row>
    <row r="1866" spans="3:6" x14ac:dyDescent="0.35">
      <c r="C1866" s="1">
        <v>1863</v>
      </c>
      <c r="D1866" s="1">
        <v>24.686699999999998</v>
      </c>
      <c r="E1866" s="1">
        <v>34.741399999999999</v>
      </c>
      <c r="F1866" s="1">
        <v>34.497199999999999</v>
      </c>
    </row>
    <row r="1867" spans="3:6" x14ac:dyDescent="0.35">
      <c r="C1867" s="1">
        <v>1864</v>
      </c>
      <c r="D1867" s="1">
        <v>24.650099999999998</v>
      </c>
      <c r="E1867" s="1">
        <v>34.733499999999999</v>
      </c>
      <c r="F1867" s="1">
        <v>34.350299999999997</v>
      </c>
    </row>
    <row r="1868" spans="3:6" x14ac:dyDescent="0.35">
      <c r="C1868" s="1">
        <v>1865</v>
      </c>
      <c r="D1868" s="1">
        <v>24.644500000000001</v>
      </c>
      <c r="E1868" s="1">
        <v>34.702800000000003</v>
      </c>
      <c r="F1868" s="1">
        <v>34.4</v>
      </c>
    </row>
    <row r="1869" spans="3:6" x14ac:dyDescent="0.35">
      <c r="C1869" s="1">
        <v>1866</v>
      </c>
      <c r="D1869" s="1">
        <v>24.658000000000001</v>
      </c>
      <c r="E1869" s="1">
        <v>34.688699999999997</v>
      </c>
      <c r="F1869" s="1">
        <v>34.481999999999999</v>
      </c>
    </row>
    <row r="1870" spans="3:6" x14ac:dyDescent="0.35">
      <c r="C1870" s="1">
        <v>1867</v>
      </c>
      <c r="D1870" s="1">
        <v>24.657299999999999</v>
      </c>
      <c r="E1870" s="1">
        <v>34.683199999999999</v>
      </c>
      <c r="F1870" s="1">
        <v>34.5396</v>
      </c>
    </row>
    <row r="1871" spans="3:6" x14ac:dyDescent="0.35">
      <c r="C1871" s="1">
        <v>1868</v>
      </c>
      <c r="D1871" s="1">
        <v>24.6816</v>
      </c>
      <c r="E1871" s="1">
        <v>34.675600000000003</v>
      </c>
      <c r="F1871" s="1">
        <v>34.5</v>
      </c>
    </row>
    <row r="1872" spans="3:6" x14ac:dyDescent="0.35">
      <c r="C1872" s="1">
        <v>1869</v>
      </c>
      <c r="D1872" s="1">
        <v>24.676600000000001</v>
      </c>
      <c r="E1872" s="1">
        <v>34.661900000000003</v>
      </c>
      <c r="F1872" s="1">
        <v>34.491700000000002</v>
      </c>
    </row>
    <row r="1873" spans="3:6" x14ac:dyDescent="0.35">
      <c r="C1873" s="1">
        <v>1870</v>
      </c>
      <c r="D1873" s="1">
        <v>24.670300000000001</v>
      </c>
      <c r="E1873" s="1">
        <v>34.661299999999997</v>
      </c>
      <c r="F1873" s="1">
        <v>34.554200000000002</v>
      </c>
    </row>
    <row r="1874" spans="3:6" x14ac:dyDescent="0.35">
      <c r="C1874" s="1">
        <v>1871</v>
      </c>
      <c r="D1874" s="1">
        <v>24.6751</v>
      </c>
      <c r="E1874" s="1">
        <v>34.630800000000001</v>
      </c>
      <c r="F1874" s="1">
        <v>34.681899999999999</v>
      </c>
    </row>
    <row r="1875" spans="3:6" x14ac:dyDescent="0.35">
      <c r="C1875" s="1">
        <v>1872</v>
      </c>
      <c r="D1875" s="1">
        <v>24.671700000000001</v>
      </c>
      <c r="E1875" s="1">
        <v>34.581800000000001</v>
      </c>
      <c r="F1875" s="1">
        <v>34.732500000000002</v>
      </c>
    </row>
    <row r="1876" spans="3:6" x14ac:dyDescent="0.35">
      <c r="C1876" s="1">
        <v>1873</v>
      </c>
      <c r="D1876" s="1">
        <v>24.662400000000002</v>
      </c>
      <c r="E1876" s="1">
        <v>34.603700000000003</v>
      </c>
      <c r="F1876" s="1">
        <v>34.780900000000003</v>
      </c>
    </row>
    <row r="1877" spans="3:6" x14ac:dyDescent="0.35">
      <c r="C1877" s="1">
        <v>1874</v>
      </c>
      <c r="D1877" s="1">
        <v>24.669599999999999</v>
      </c>
      <c r="E1877" s="1">
        <v>34.633000000000003</v>
      </c>
      <c r="F1877" s="1">
        <v>34.721499999999999</v>
      </c>
    </row>
    <row r="1878" spans="3:6" x14ac:dyDescent="0.35">
      <c r="C1878" s="1">
        <v>1875</v>
      </c>
      <c r="D1878" s="1">
        <v>24.640999999999998</v>
      </c>
      <c r="E1878" s="1">
        <v>34.648800000000001</v>
      </c>
      <c r="F1878" s="1">
        <v>34.641399999999997</v>
      </c>
    </row>
    <row r="1879" spans="3:6" x14ac:dyDescent="0.35">
      <c r="C1879" s="1">
        <v>1876</v>
      </c>
      <c r="D1879" s="1">
        <v>24.638100000000001</v>
      </c>
      <c r="E1879" s="1">
        <v>34.672600000000003</v>
      </c>
      <c r="F1879" s="1">
        <v>34.485100000000003</v>
      </c>
    </row>
    <row r="1880" spans="3:6" x14ac:dyDescent="0.35">
      <c r="C1880" s="1">
        <v>1877</v>
      </c>
      <c r="D1880" s="1">
        <v>24.647400000000001</v>
      </c>
      <c r="E1880" s="1">
        <v>34.701799999999999</v>
      </c>
      <c r="F1880" s="1">
        <v>34.375300000000003</v>
      </c>
    </row>
    <row r="1881" spans="3:6" x14ac:dyDescent="0.35">
      <c r="C1881" s="1">
        <v>1878</v>
      </c>
      <c r="D1881" s="1">
        <v>24.6496</v>
      </c>
      <c r="E1881" s="1">
        <v>34.694499999999998</v>
      </c>
      <c r="F1881" s="1">
        <v>34.409199999999998</v>
      </c>
    </row>
    <row r="1882" spans="3:6" x14ac:dyDescent="0.35">
      <c r="C1882" s="1">
        <v>1879</v>
      </c>
      <c r="D1882" s="1">
        <v>24.644500000000001</v>
      </c>
      <c r="E1882" s="1">
        <v>34.689900000000002</v>
      </c>
      <c r="F1882" s="1">
        <v>34.457599999999999</v>
      </c>
    </row>
    <row r="1883" spans="3:6" x14ac:dyDescent="0.35">
      <c r="C1883" s="1">
        <v>1880</v>
      </c>
      <c r="D1883" s="1">
        <v>24.6496</v>
      </c>
      <c r="E1883" s="1">
        <v>34.693600000000004</v>
      </c>
      <c r="F1883" s="1">
        <v>34.504300000000001</v>
      </c>
    </row>
    <row r="1884" spans="3:6" x14ac:dyDescent="0.35">
      <c r="C1884" s="1">
        <v>1881</v>
      </c>
      <c r="D1884" s="1">
        <v>24.646000000000001</v>
      </c>
      <c r="E1884" s="1">
        <v>34.721899999999998</v>
      </c>
      <c r="F1884" s="1">
        <v>34.418300000000002</v>
      </c>
    </row>
    <row r="1885" spans="3:6" x14ac:dyDescent="0.35">
      <c r="C1885" s="1">
        <v>1882</v>
      </c>
      <c r="D1885" s="1">
        <v>24.669599999999999</v>
      </c>
      <c r="E1885" s="1">
        <v>34.762799999999999</v>
      </c>
      <c r="F1885" s="1">
        <v>34.296399999999998</v>
      </c>
    </row>
    <row r="1886" spans="3:6" x14ac:dyDescent="0.35">
      <c r="C1886" s="1">
        <v>1883</v>
      </c>
      <c r="D1886" s="1">
        <v>24.662400000000002</v>
      </c>
      <c r="E1886" s="1">
        <v>34.785600000000002</v>
      </c>
      <c r="F1886" s="1">
        <v>34.304600000000001</v>
      </c>
    </row>
    <row r="1887" spans="3:6" x14ac:dyDescent="0.35">
      <c r="C1887" s="1">
        <v>1884</v>
      </c>
      <c r="D1887" s="1">
        <v>24.6616</v>
      </c>
      <c r="E1887" s="1">
        <v>34.782899999999998</v>
      </c>
      <c r="F1887" s="1">
        <v>34.343899999999998</v>
      </c>
    </row>
    <row r="1888" spans="3:6" x14ac:dyDescent="0.35">
      <c r="C1888" s="1">
        <v>1885</v>
      </c>
      <c r="D1888" s="1">
        <v>24.6523</v>
      </c>
      <c r="E1888" s="1">
        <v>34.792000000000002</v>
      </c>
      <c r="F1888" s="1">
        <v>34.379600000000003</v>
      </c>
    </row>
    <row r="1889" spans="3:6" x14ac:dyDescent="0.35">
      <c r="C1889" s="1">
        <v>1886</v>
      </c>
      <c r="D1889" s="1">
        <v>24.6525</v>
      </c>
      <c r="E1889" s="1">
        <v>34.777700000000003</v>
      </c>
      <c r="F1889" s="1">
        <v>34.367100000000001</v>
      </c>
    </row>
    <row r="1890" spans="3:6" x14ac:dyDescent="0.35">
      <c r="C1890" s="1">
        <v>1887</v>
      </c>
      <c r="D1890" s="1">
        <v>24.648900000000001</v>
      </c>
      <c r="E1890" s="1">
        <v>34.792299999999997</v>
      </c>
      <c r="F1890" s="1">
        <v>34.388100000000001</v>
      </c>
    </row>
    <row r="1891" spans="3:6" x14ac:dyDescent="0.35">
      <c r="C1891" s="1">
        <v>1888</v>
      </c>
      <c r="D1891" s="1">
        <v>24.6496</v>
      </c>
      <c r="E1891" s="1">
        <v>34.779499999999999</v>
      </c>
      <c r="F1891" s="1">
        <v>34.504300000000001</v>
      </c>
    </row>
    <row r="1892" spans="3:6" x14ac:dyDescent="0.35">
      <c r="C1892" s="1">
        <v>1889</v>
      </c>
      <c r="D1892" s="1">
        <v>24.648099999999999</v>
      </c>
      <c r="E1892" s="1">
        <v>34.7759</v>
      </c>
      <c r="F1892" s="1">
        <v>34.585599999999999</v>
      </c>
    </row>
    <row r="1893" spans="3:6" x14ac:dyDescent="0.35">
      <c r="C1893" s="1">
        <v>1890</v>
      </c>
      <c r="D1893" s="1">
        <v>24.645299999999999</v>
      </c>
      <c r="E1893" s="1">
        <v>34.740200000000002</v>
      </c>
      <c r="F1893" s="1">
        <v>34.631300000000003</v>
      </c>
    </row>
    <row r="1894" spans="3:6" x14ac:dyDescent="0.35">
      <c r="C1894" s="1">
        <v>1891</v>
      </c>
      <c r="D1894" s="1">
        <v>24.651</v>
      </c>
      <c r="E1894" s="1">
        <v>34.715499999999999</v>
      </c>
      <c r="F1894" s="1">
        <v>34.6999</v>
      </c>
    </row>
    <row r="1895" spans="3:6" x14ac:dyDescent="0.35">
      <c r="C1895" s="1">
        <v>1892</v>
      </c>
      <c r="D1895" s="1">
        <v>24.646699999999999</v>
      </c>
      <c r="E1895" s="1">
        <v>34.683500000000002</v>
      </c>
      <c r="F1895" s="1">
        <v>34.795000000000002</v>
      </c>
    </row>
    <row r="1896" spans="3:6" x14ac:dyDescent="0.35">
      <c r="C1896" s="1">
        <v>1893</v>
      </c>
      <c r="D1896" s="1">
        <v>24.6602</v>
      </c>
      <c r="E1896" s="1">
        <v>34.674999999999997</v>
      </c>
      <c r="F1896" s="1">
        <v>34.848599999999998</v>
      </c>
    </row>
    <row r="1897" spans="3:6" x14ac:dyDescent="0.35">
      <c r="C1897" s="1">
        <v>1894</v>
      </c>
      <c r="D1897" s="1">
        <v>24.659500000000001</v>
      </c>
      <c r="E1897" s="1">
        <v>34.656700000000001</v>
      </c>
      <c r="F1897" s="1">
        <v>34.900700000000001</v>
      </c>
    </row>
    <row r="1898" spans="3:6" x14ac:dyDescent="0.35">
      <c r="C1898" s="1">
        <v>1895</v>
      </c>
      <c r="D1898" s="1">
        <v>24.668099999999999</v>
      </c>
      <c r="E1898" s="1">
        <v>34.636600000000001</v>
      </c>
      <c r="F1898" s="1">
        <v>34.947299999999998</v>
      </c>
    </row>
    <row r="1899" spans="3:6" x14ac:dyDescent="0.35">
      <c r="C1899" s="1">
        <v>1896</v>
      </c>
      <c r="D1899" s="1">
        <v>24.6602</v>
      </c>
      <c r="E1899" s="1">
        <v>34.605499999999999</v>
      </c>
      <c r="F1899" s="1">
        <v>34.962800000000001</v>
      </c>
    </row>
    <row r="1900" spans="3:6" x14ac:dyDescent="0.35">
      <c r="C1900" s="1">
        <v>1897</v>
      </c>
      <c r="D1900" s="1">
        <v>24.646000000000001</v>
      </c>
      <c r="E1900" s="1">
        <v>34.594900000000003</v>
      </c>
      <c r="F1900" s="1">
        <v>35.0015</v>
      </c>
    </row>
    <row r="1901" spans="3:6" x14ac:dyDescent="0.35">
      <c r="C1901" s="1">
        <v>1898</v>
      </c>
      <c r="D1901" s="1">
        <v>24.6554</v>
      </c>
      <c r="E1901" s="1">
        <v>34.608600000000003</v>
      </c>
      <c r="F1901" s="1">
        <v>35.0152</v>
      </c>
    </row>
    <row r="1902" spans="3:6" x14ac:dyDescent="0.35">
      <c r="C1902" s="1">
        <v>1899</v>
      </c>
      <c r="D1902" s="1">
        <v>24.6431</v>
      </c>
      <c r="E1902" s="1">
        <v>34.603999999999999</v>
      </c>
      <c r="F1902" s="1">
        <v>34.979599999999998</v>
      </c>
    </row>
    <row r="1903" spans="3:6" x14ac:dyDescent="0.35">
      <c r="C1903" s="1">
        <v>1900</v>
      </c>
      <c r="D1903" s="1">
        <v>24.646699999999999</v>
      </c>
      <c r="E1903" s="1">
        <v>34.656999999999996</v>
      </c>
      <c r="F1903" s="1">
        <v>34.725499999999997</v>
      </c>
    </row>
    <row r="1904" spans="3:6" x14ac:dyDescent="0.35">
      <c r="C1904" s="1">
        <v>1901</v>
      </c>
      <c r="D1904" s="1">
        <v>24.646699999999999</v>
      </c>
      <c r="E1904" s="1">
        <v>34.658000000000001</v>
      </c>
      <c r="F1904" s="1">
        <v>34.625799999999998</v>
      </c>
    </row>
    <row r="1905" spans="3:6" x14ac:dyDescent="0.35">
      <c r="C1905" s="1">
        <v>1902</v>
      </c>
      <c r="D1905" s="1">
        <v>24.644500000000001</v>
      </c>
      <c r="E1905" s="1">
        <v>34.689</v>
      </c>
      <c r="F1905" s="1">
        <v>34.613</v>
      </c>
    </row>
    <row r="1906" spans="3:6" x14ac:dyDescent="0.35">
      <c r="C1906" s="1">
        <v>1903</v>
      </c>
      <c r="D1906" s="1">
        <v>24.654599999999999</v>
      </c>
      <c r="E1906" s="1">
        <v>34.700000000000003</v>
      </c>
      <c r="F1906" s="1">
        <v>34.547199999999997</v>
      </c>
    </row>
    <row r="1907" spans="3:6" x14ac:dyDescent="0.35">
      <c r="C1907" s="1">
        <v>1904</v>
      </c>
      <c r="D1907" s="1">
        <v>24.648099999999999</v>
      </c>
      <c r="E1907" s="1">
        <v>34.696399999999997</v>
      </c>
      <c r="F1907" s="1">
        <v>34.591999999999999</v>
      </c>
    </row>
    <row r="1908" spans="3:6" x14ac:dyDescent="0.35">
      <c r="C1908" s="1">
        <v>1905</v>
      </c>
      <c r="D1908" s="1">
        <v>24.6739</v>
      </c>
      <c r="E1908" s="1">
        <v>34.720700000000001</v>
      </c>
      <c r="F1908" s="1">
        <v>34.578000000000003</v>
      </c>
    </row>
    <row r="1909" spans="3:6" x14ac:dyDescent="0.35">
      <c r="C1909" s="1">
        <v>1906</v>
      </c>
      <c r="D1909" s="1">
        <v>24.6645</v>
      </c>
      <c r="E1909" s="1">
        <v>34.733499999999999</v>
      </c>
      <c r="F1909" s="1">
        <v>34.454599999999999</v>
      </c>
    </row>
    <row r="1910" spans="3:6" x14ac:dyDescent="0.35">
      <c r="C1910" s="1">
        <v>1907</v>
      </c>
      <c r="D1910" s="1">
        <v>24.668800000000001</v>
      </c>
      <c r="E1910" s="1">
        <v>34.749099999999999</v>
      </c>
      <c r="F1910" s="1">
        <v>34.268900000000002</v>
      </c>
    </row>
    <row r="1911" spans="3:6" x14ac:dyDescent="0.35">
      <c r="C1911" s="1">
        <v>1908</v>
      </c>
      <c r="D1911" s="1">
        <v>24.670300000000001</v>
      </c>
      <c r="E1911" s="1">
        <v>34.764600000000002</v>
      </c>
      <c r="F1911" s="1">
        <v>34.204000000000001</v>
      </c>
    </row>
    <row r="1912" spans="3:6" x14ac:dyDescent="0.35">
      <c r="C1912" s="1">
        <v>1909</v>
      </c>
      <c r="D1912" s="1">
        <v>24.657499999999999</v>
      </c>
      <c r="E1912" s="1">
        <v>34.763100000000001</v>
      </c>
      <c r="F1912" s="1">
        <v>34.155799999999999</v>
      </c>
    </row>
    <row r="1913" spans="3:6" x14ac:dyDescent="0.35">
      <c r="C1913" s="1">
        <v>1910</v>
      </c>
      <c r="D1913" s="1">
        <v>24.6496</v>
      </c>
      <c r="E1913" s="1">
        <v>34.7759</v>
      </c>
      <c r="F1913" s="1">
        <v>34.178699999999999</v>
      </c>
    </row>
    <row r="1914" spans="3:6" x14ac:dyDescent="0.35">
      <c r="C1914" s="1">
        <v>1911</v>
      </c>
      <c r="D1914" s="1">
        <v>24.6539</v>
      </c>
      <c r="E1914" s="1">
        <v>34.787799999999997</v>
      </c>
      <c r="F1914" s="1">
        <v>34.141199999999998</v>
      </c>
    </row>
    <row r="1915" spans="3:6" x14ac:dyDescent="0.35">
      <c r="C1915" s="1">
        <v>1912</v>
      </c>
      <c r="D1915" s="1">
        <v>24.651</v>
      </c>
      <c r="E1915" s="1">
        <v>34.787799999999997</v>
      </c>
      <c r="F1915" s="1">
        <v>34.081800000000001</v>
      </c>
    </row>
    <row r="1916" spans="3:6" x14ac:dyDescent="0.35">
      <c r="C1916" s="1">
        <v>1913</v>
      </c>
      <c r="D1916" s="1">
        <v>24.653199999999998</v>
      </c>
      <c r="E1916" s="1">
        <v>34.817</v>
      </c>
      <c r="F1916" s="1">
        <v>33.972900000000003</v>
      </c>
    </row>
    <row r="1917" spans="3:6" x14ac:dyDescent="0.35">
      <c r="C1917" s="1">
        <v>1914</v>
      </c>
      <c r="D1917" s="1">
        <v>24.6568</v>
      </c>
      <c r="E1917" s="1">
        <v>34.841700000000003</v>
      </c>
      <c r="F1917" s="1">
        <v>33.988500000000002</v>
      </c>
    </row>
    <row r="1918" spans="3:6" x14ac:dyDescent="0.35">
      <c r="C1918" s="1">
        <v>1915</v>
      </c>
      <c r="D1918" s="1">
        <v>24.651800000000001</v>
      </c>
      <c r="E1918" s="1">
        <v>34.841700000000003</v>
      </c>
      <c r="F1918" s="1">
        <v>34.072600000000001</v>
      </c>
    </row>
    <row r="1919" spans="3:6" x14ac:dyDescent="0.35">
      <c r="C1919" s="1">
        <v>1916</v>
      </c>
      <c r="D1919" s="1">
        <v>24.661100000000001</v>
      </c>
      <c r="E1919" s="1">
        <v>34.849899999999998</v>
      </c>
      <c r="F1919" s="1">
        <v>34.204300000000003</v>
      </c>
    </row>
    <row r="1920" spans="3:6" x14ac:dyDescent="0.35">
      <c r="C1920" s="1">
        <v>1917</v>
      </c>
      <c r="D1920" s="1">
        <v>24.651</v>
      </c>
      <c r="E1920" s="1">
        <v>34.817900000000002</v>
      </c>
      <c r="F1920" s="1">
        <v>34.261899999999997</v>
      </c>
    </row>
    <row r="1921" spans="3:6" x14ac:dyDescent="0.35">
      <c r="C1921" s="1">
        <v>1918</v>
      </c>
      <c r="D1921" s="1">
        <v>24.680399999999999</v>
      </c>
      <c r="E1921" s="1">
        <v>34.821300000000001</v>
      </c>
      <c r="F1921" s="1">
        <v>34.404299999999999</v>
      </c>
    </row>
    <row r="1922" spans="3:6" x14ac:dyDescent="0.35">
      <c r="C1922" s="1">
        <v>1919</v>
      </c>
      <c r="D1922" s="1">
        <v>24.667400000000001</v>
      </c>
      <c r="E1922" s="1">
        <v>34.835000000000001</v>
      </c>
      <c r="F1922" s="1">
        <v>34.545999999999999</v>
      </c>
    </row>
    <row r="1923" spans="3:6" x14ac:dyDescent="0.35">
      <c r="C1923" s="1">
        <v>1920</v>
      </c>
      <c r="D1923" s="1">
        <v>24.6631</v>
      </c>
      <c r="E1923" s="1">
        <v>34.813000000000002</v>
      </c>
      <c r="F1923" s="1">
        <v>34.598100000000002</v>
      </c>
    </row>
    <row r="1924" spans="3:6" x14ac:dyDescent="0.35">
      <c r="C1924" s="1">
        <v>1921</v>
      </c>
      <c r="D1924" s="1">
        <v>24.6831</v>
      </c>
      <c r="E1924" s="1">
        <v>34.816400000000002</v>
      </c>
      <c r="F1924" s="1">
        <v>34.637999999999998</v>
      </c>
    </row>
    <row r="1925" spans="3:6" x14ac:dyDescent="0.35">
      <c r="C1925" s="1">
        <v>1922</v>
      </c>
      <c r="D1925" s="1">
        <v>24.6739</v>
      </c>
      <c r="E1925" s="1">
        <v>34.774700000000003</v>
      </c>
      <c r="F1925" s="1">
        <v>34.6584</v>
      </c>
    </row>
    <row r="1926" spans="3:6" x14ac:dyDescent="0.35">
      <c r="C1926" s="1">
        <v>1923</v>
      </c>
      <c r="D1926" s="1">
        <v>24.678899999999999</v>
      </c>
      <c r="E1926" s="1">
        <v>34.76</v>
      </c>
      <c r="F1926" s="1">
        <v>34.695</v>
      </c>
    </row>
    <row r="1927" spans="3:6" x14ac:dyDescent="0.35">
      <c r="C1927" s="1">
        <v>1924</v>
      </c>
      <c r="D1927" s="1">
        <v>24.6631</v>
      </c>
      <c r="E1927" s="1">
        <v>34.7408</v>
      </c>
      <c r="F1927" s="1">
        <v>34.736199999999997</v>
      </c>
    </row>
    <row r="1928" spans="3:6" x14ac:dyDescent="0.35">
      <c r="C1928" s="1">
        <v>1925</v>
      </c>
      <c r="D1928" s="1">
        <v>24.656099999999999</v>
      </c>
      <c r="E1928" s="1">
        <v>34.699100000000001</v>
      </c>
      <c r="F1928" s="1">
        <v>34.733699999999999</v>
      </c>
    </row>
    <row r="1929" spans="3:6" x14ac:dyDescent="0.35">
      <c r="C1929" s="1">
        <v>1926</v>
      </c>
      <c r="D1929" s="1">
        <v>24.645299999999999</v>
      </c>
      <c r="E1929" s="1">
        <v>34.682600000000001</v>
      </c>
      <c r="F1929" s="1">
        <v>34.7712</v>
      </c>
    </row>
    <row r="1930" spans="3:6" x14ac:dyDescent="0.35">
      <c r="C1930" s="1">
        <v>1927</v>
      </c>
      <c r="D1930" s="1">
        <v>24.651</v>
      </c>
      <c r="E1930" s="1">
        <v>34.666200000000003</v>
      </c>
      <c r="F1930" s="1">
        <v>34.793100000000003</v>
      </c>
    </row>
    <row r="1931" spans="3:6" x14ac:dyDescent="0.35">
      <c r="C1931" s="1">
        <v>1928</v>
      </c>
      <c r="D1931" s="1">
        <v>24.6496</v>
      </c>
      <c r="E1931" s="1">
        <v>34.656999999999996</v>
      </c>
      <c r="F1931" s="1">
        <v>34.8553</v>
      </c>
    </row>
    <row r="1932" spans="3:6" x14ac:dyDescent="0.35">
      <c r="C1932" s="1">
        <v>1929</v>
      </c>
      <c r="D1932" s="1">
        <v>24.648900000000001</v>
      </c>
      <c r="E1932" s="1">
        <v>34.632399999999997</v>
      </c>
      <c r="F1932" s="1">
        <v>34.879100000000001</v>
      </c>
    </row>
    <row r="1933" spans="3:6" x14ac:dyDescent="0.35">
      <c r="C1933" s="1">
        <v>1930</v>
      </c>
      <c r="D1933" s="1">
        <v>24.643799999999999</v>
      </c>
      <c r="E1933" s="1">
        <v>34.631399999999999</v>
      </c>
      <c r="F1933" s="1">
        <v>34.914700000000003</v>
      </c>
    </row>
    <row r="1934" spans="3:6" x14ac:dyDescent="0.35">
      <c r="C1934" s="1">
        <v>1931</v>
      </c>
      <c r="D1934" s="1">
        <v>24.6496</v>
      </c>
      <c r="E1934" s="1">
        <v>34.614100000000001</v>
      </c>
      <c r="F1934" s="1">
        <v>34.944899999999997</v>
      </c>
    </row>
    <row r="1935" spans="3:6" x14ac:dyDescent="0.35">
      <c r="C1935" s="1">
        <v>1932</v>
      </c>
      <c r="D1935" s="1">
        <v>24.654599999999999</v>
      </c>
      <c r="E1935" s="1">
        <v>34.608600000000003</v>
      </c>
      <c r="F1935" s="1">
        <v>34.958599999999997</v>
      </c>
    </row>
    <row r="1936" spans="3:6" x14ac:dyDescent="0.35">
      <c r="C1936" s="1">
        <v>1933</v>
      </c>
      <c r="D1936" s="1">
        <v>24.659700000000001</v>
      </c>
      <c r="E1936" s="1">
        <v>34.607700000000001</v>
      </c>
      <c r="F1936" s="1">
        <v>34.988700000000001</v>
      </c>
    </row>
    <row r="1937" spans="3:6" x14ac:dyDescent="0.35">
      <c r="C1937" s="1">
        <v>1934</v>
      </c>
      <c r="D1937" s="1">
        <v>24.6631</v>
      </c>
      <c r="E1937" s="1">
        <v>34.621099999999998</v>
      </c>
      <c r="F1937" s="1">
        <v>34.993000000000002</v>
      </c>
    </row>
    <row r="1938" spans="3:6" x14ac:dyDescent="0.35">
      <c r="C1938" s="1">
        <v>1935</v>
      </c>
      <c r="D1938" s="1">
        <v>24.657299999999999</v>
      </c>
      <c r="E1938" s="1">
        <v>34.644799999999996</v>
      </c>
      <c r="F1938" s="1">
        <v>34.9985</v>
      </c>
    </row>
    <row r="1939" spans="3:6" x14ac:dyDescent="0.35">
      <c r="C1939" s="1">
        <v>1936</v>
      </c>
      <c r="D1939" s="1">
        <v>24.6631</v>
      </c>
      <c r="E1939" s="1">
        <v>34.622</v>
      </c>
      <c r="F1939" s="1">
        <v>35.006700000000002</v>
      </c>
    </row>
    <row r="1940" spans="3:6" x14ac:dyDescent="0.35">
      <c r="C1940" s="1">
        <v>1937</v>
      </c>
      <c r="D1940" s="1">
        <v>24.665199999999999</v>
      </c>
      <c r="E1940" s="1">
        <v>34.629300000000001</v>
      </c>
      <c r="F1940" s="1">
        <v>34.959200000000003</v>
      </c>
    </row>
    <row r="1941" spans="3:6" x14ac:dyDescent="0.35">
      <c r="C1941" s="1">
        <v>1938</v>
      </c>
      <c r="D1941" s="1">
        <v>24.660900000000002</v>
      </c>
      <c r="E1941" s="1">
        <v>34.6494</v>
      </c>
      <c r="F1941" s="1">
        <v>34.890599999999999</v>
      </c>
    </row>
    <row r="1942" spans="3:6" x14ac:dyDescent="0.35">
      <c r="C1942" s="1">
        <v>1939</v>
      </c>
      <c r="D1942" s="1">
        <v>24.651</v>
      </c>
      <c r="E1942" s="1">
        <v>34.625</v>
      </c>
      <c r="F1942" s="1">
        <v>34.883600000000001</v>
      </c>
    </row>
    <row r="1943" spans="3:6" x14ac:dyDescent="0.35">
      <c r="C1943" s="1">
        <v>1940</v>
      </c>
      <c r="D1943" s="1">
        <v>24.6417</v>
      </c>
      <c r="E1943" s="1">
        <v>34.656100000000002</v>
      </c>
      <c r="F1943" s="1">
        <v>34.889099999999999</v>
      </c>
    </row>
    <row r="1944" spans="3:6" x14ac:dyDescent="0.35">
      <c r="C1944" s="1">
        <v>1941</v>
      </c>
      <c r="D1944" s="1">
        <v>24.650300000000001</v>
      </c>
      <c r="E1944" s="1">
        <v>34.6616</v>
      </c>
      <c r="F1944" s="1">
        <v>34.894599999999997</v>
      </c>
    </row>
    <row r="1945" spans="3:6" x14ac:dyDescent="0.35">
      <c r="C1945" s="1">
        <v>1942</v>
      </c>
      <c r="D1945" s="1">
        <v>24.6374</v>
      </c>
      <c r="E1945" s="1">
        <v>34.663400000000003</v>
      </c>
      <c r="F1945" s="1">
        <v>34.844299999999997</v>
      </c>
    </row>
    <row r="1946" spans="3:6" x14ac:dyDescent="0.35">
      <c r="C1946" s="1">
        <v>1943</v>
      </c>
      <c r="D1946" s="1">
        <v>24.6525</v>
      </c>
      <c r="E1946" s="1">
        <v>34.689</v>
      </c>
      <c r="F1946" s="1">
        <v>34.804099999999998</v>
      </c>
    </row>
    <row r="1947" spans="3:6" x14ac:dyDescent="0.35">
      <c r="C1947" s="1">
        <v>1944</v>
      </c>
      <c r="D1947" s="1">
        <v>24.651800000000001</v>
      </c>
      <c r="E1947" s="1">
        <v>34.702800000000003</v>
      </c>
      <c r="F1947" s="1">
        <v>34.8142</v>
      </c>
    </row>
    <row r="1948" spans="3:6" x14ac:dyDescent="0.35">
      <c r="C1948" s="1">
        <v>1945</v>
      </c>
      <c r="D1948" s="1">
        <v>24.6525</v>
      </c>
      <c r="E1948" s="1">
        <v>34.708199999999998</v>
      </c>
      <c r="F1948" s="1">
        <v>34.802300000000002</v>
      </c>
    </row>
    <row r="1949" spans="3:6" x14ac:dyDescent="0.35">
      <c r="C1949" s="1">
        <v>1946</v>
      </c>
      <c r="D1949" s="1">
        <v>24.647400000000001</v>
      </c>
      <c r="E1949" s="1">
        <v>34.731999999999999</v>
      </c>
      <c r="F1949" s="1">
        <v>34.752000000000002</v>
      </c>
    </row>
    <row r="1950" spans="3:6" x14ac:dyDescent="0.35">
      <c r="C1950" s="1">
        <v>1947</v>
      </c>
      <c r="D1950" s="1">
        <v>24.651</v>
      </c>
      <c r="E1950" s="1">
        <v>34.720100000000002</v>
      </c>
      <c r="F1950" s="1">
        <v>34.682499999999997</v>
      </c>
    </row>
    <row r="1951" spans="3:6" x14ac:dyDescent="0.35">
      <c r="C1951" s="1">
        <v>1948</v>
      </c>
      <c r="D1951" s="1">
        <v>24.653199999999998</v>
      </c>
      <c r="E1951" s="1">
        <v>34.716500000000003</v>
      </c>
      <c r="F1951" s="1">
        <v>34.582000000000001</v>
      </c>
    </row>
    <row r="1952" spans="3:6" x14ac:dyDescent="0.35">
      <c r="C1952" s="1">
        <v>1949</v>
      </c>
      <c r="D1952" s="1">
        <v>24.648900000000001</v>
      </c>
      <c r="E1952" s="1">
        <v>34.727400000000003</v>
      </c>
      <c r="F1952" s="1">
        <v>34.548099999999998</v>
      </c>
    </row>
    <row r="1953" spans="3:6" x14ac:dyDescent="0.35">
      <c r="C1953" s="1">
        <v>1950</v>
      </c>
      <c r="D1953" s="1">
        <v>24.653199999999998</v>
      </c>
      <c r="E1953" s="1">
        <v>34.741100000000003</v>
      </c>
      <c r="F1953" s="1">
        <v>34.519799999999996</v>
      </c>
    </row>
    <row r="1954" spans="3:6" x14ac:dyDescent="0.35">
      <c r="C1954" s="1">
        <v>1951</v>
      </c>
      <c r="D1954" s="1">
        <v>24.660399999999999</v>
      </c>
      <c r="E1954" s="1">
        <v>34.715499999999999</v>
      </c>
      <c r="F1954" s="1">
        <v>34.507899999999999</v>
      </c>
    </row>
    <row r="1955" spans="3:6" x14ac:dyDescent="0.35">
      <c r="C1955" s="1">
        <v>1952</v>
      </c>
      <c r="D1955" s="1">
        <v>24.660399999999999</v>
      </c>
      <c r="E1955" s="1">
        <v>34.712800000000001</v>
      </c>
      <c r="F1955" s="1">
        <v>34.535299999999999</v>
      </c>
    </row>
    <row r="1956" spans="3:6" x14ac:dyDescent="0.35">
      <c r="C1956" s="1">
        <v>1953</v>
      </c>
      <c r="D1956" s="1">
        <v>24.651</v>
      </c>
      <c r="E1956" s="1">
        <v>34.741100000000003</v>
      </c>
      <c r="F1956" s="1">
        <v>34.469499999999996</v>
      </c>
    </row>
    <row r="1957" spans="3:6" x14ac:dyDescent="0.35">
      <c r="C1957" s="1">
        <v>1954</v>
      </c>
      <c r="D1957" s="1">
        <v>24.659700000000001</v>
      </c>
      <c r="E1957" s="1">
        <v>34.764899999999997</v>
      </c>
      <c r="F1957" s="1">
        <v>34.361600000000003</v>
      </c>
    </row>
    <row r="1958" spans="3:6" x14ac:dyDescent="0.35">
      <c r="C1958" s="1">
        <v>1955</v>
      </c>
      <c r="D1958" s="1">
        <v>24.643799999999999</v>
      </c>
      <c r="E1958" s="1">
        <v>34.812399999999997</v>
      </c>
      <c r="F1958" s="1">
        <v>34.305799999999998</v>
      </c>
    </row>
    <row r="1959" spans="3:6" x14ac:dyDescent="0.35">
      <c r="C1959" s="1">
        <v>1956</v>
      </c>
      <c r="D1959" s="1">
        <v>24.651800000000001</v>
      </c>
      <c r="E1959" s="1">
        <v>34.814300000000003</v>
      </c>
      <c r="F1959" s="1">
        <v>34.267400000000002</v>
      </c>
    </row>
    <row r="1960" spans="3:6" x14ac:dyDescent="0.35">
      <c r="C1960" s="1">
        <v>1957</v>
      </c>
      <c r="D1960" s="1">
        <v>24.659700000000001</v>
      </c>
      <c r="E1960" s="1">
        <v>34.813400000000001</v>
      </c>
      <c r="F1960" s="1">
        <v>34.314100000000003</v>
      </c>
    </row>
    <row r="1961" spans="3:6" x14ac:dyDescent="0.35">
      <c r="C1961" s="1">
        <v>1958</v>
      </c>
      <c r="D1961" s="1">
        <v>24.6525</v>
      </c>
      <c r="E1961" s="1">
        <v>34.808799999999998</v>
      </c>
      <c r="F1961" s="1">
        <v>34.344200000000001</v>
      </c>
    </row>
    <row r="1962" spans="3:6" x14ac:dyDescent="0.35">
      <c r="C1962" s="1">
        <v>1959</v>
      </c>
      <c r="D1962" s="1">
        <v>24.6539</v>
      </c>
      <c r="E1962" s="1">
        <v>34.797800000000002</v>
      </c>
      <c r="F1962" s="1">
        <v>34.392699999999998</v>
      </c>
    </row>
    <row r="1963" spans="3:6" x14ac:dyDescent="0.35">
      <c r="C1963" s="1">
        <v>1960</v>
      </c>
      <c r="D1963" s="1">
        <v>24.658899999999999</v>
      </c>
      <c r="E1963" s="1">
        <v>34.801499999999997</v>
      </c>
      <c r="F1963" s="1">
        <v>34.405500000000004</v>
      </c>
    </row>
    <row r="1964" spans="3:6" x14ac:dyDescent="0.35">
      <c r="C1964" s="1">
        <v>1961</v>
      </c>
      <c r="D1964" s="1">
        <v>24.658200000000001</v>
      </c>
      <c r="E1964" s="1">
        <v>34.8033</v>
      </c>
      <c r="F1964" s="1">
        <v>34.4101</v>
      </c>
    </row>
    <row r="1965" spans="3:6" x14ac:dyDescent="0.35">
      <c r="C1965" s="1">
        <v>1962</v>
      </c>
      <c r="D1965" s="1">
        <v>24.662500000000001</v>
      </c>
      <c r="E1965" s="1">
        <v>34.804200000000002</v>
      </c>
      <c r="F1965" s="1">
        <v>34.313099999999999</v>
      </c>
    </row>
    <row r="1966" spans="3:6" x14ac:dyDescent="0.35">
      <c r="C1966" s="1">
        <v>1963</v>
      </c>
      <c r="D1966" s="1">
        <v>24.648900000000001</v>
      </c>
      <c r="E1966" s="1">
        <v>34.847200000000001</v>
      </c>
      <c r="F1966" s="1">
        <v>34.170499999999997</v>
      </c>
    </row>
    <row r="1967" spans="3:6" x14ac:dyDescent="0.35">
      <c r="C1967" s="1">
        <v>1964</v>
      </c>
      <c r="D1967" s="1">
        <v>24.660399999999999</v>
      </c>
      <c r="E1967" s="1">
        <v>34.841700000000003</v>
      </c>
      <c r="F1967" s="1">
        <v>34.136600000000001</v>
      </c>
    </row>
    <row r="1968" spans="3:6" x14ac:dyDescent="0.35">
      <c r="C1968" s="1">
        <v>1965</v>
      </c>
      <c r="D1968" s="1">
        <v>24.6661</v>
      </c>
      <c r="E1968" s="1">
        <v>34.8371</v>
      </c>
      <c r="F1968" s="1">
        <v>34.24</v>
      </c>
    </row>
    <row r="1969" spans="3:6" x14ac:dyDescent="0.35">
      <c r="C1969" s="1">
        <v>1966</v>
      </c>
      <c r="D1969" s="1">
        <v>24.6647</v>
      </c>
      <c r="E1969" s="1">
        <v>34.8444</v>
      </c>
      <c r="F1969" s="1">
        <v>34.313099999999999</v>
      </c>
    </row>
    <row r="1970" spans="3:6" x14ac:dyDescent="0.35">
      <c r="C1970" s="1">
        <v>1967</v>
      </c>
      <c r="D1970" s="1">
        <v>24.6539</v>
      </c>
      <c r="E1970" s="1">
        <v>34.8371</v>
      </c>
      <c r="F1970" s="1">
        <v>34.433799999999998</v>
      </c>
    </row>
    <row r="1971" spans="3:6" x14ac:dyDescent="0.35">
      <c r="C1971" s="1">
        <v>1968</v>
      </c>
      <c r="D1971" s="1">
        <v>24.6633</v>
      </c>
      <c r="E1971" s="1">
        <v>34.807899999999997</v>
      </c>
      <c r="F1971" s="1">
        <v>34.4512</v>
      </c>
    </row>
    <row r="1972" spans="3:6" x14ac:dyDescent="0.35">
      <c r="C1972" s="1">
        <v>1969</v>
      </c>
      <c r="D1972" s="1">
        <v>24.657499999999999</v>
      </c>
      <c r="E1972" s="1">
        <v>34.805100000000003</v>
      </c>
      <c r="F1972" s="1">
        <v>34.485999999999997</v>
      </c>
    </row>
    <row r="1973" spans="3:6" x14ac:dyDescent="0.35">
      <c r="C1973" s="1">
        <v>1970</v>
      </c>
      <c r="D1973" s="1">
        <v>24.6554</v>
      </c>
      <c r="E1973" s="1">
        <v>34.781399999999998</v>
      </c>
      <c r="F1973" s="1">
        <v>34.511600000000001</v>
      </c>
    </row>
    <row r="1974" spans="3:6" x14ac:dyDescent="0.35">
      <c r="C1974" s="1">
        <v>1971</v>
      </c>
      <c r="D1974" s="1">
        <v>24.6676</v>
      </c>
      <c r="E1974" s="1">
        <v>34.777700000000003</v>
      </c>
      <c r="F1974" s="1">
        <v>34.403700000000001</v>
      </c>
    </row>
    <row r="1975" spans="3:6" x14ac:dyDescent="0.35">
      <c r="C1975" s="1">
        <v>1972</v>
      </c>
      <c r="D1975" s="1">
        <v>24.665400000000002</v>
      </c>
      <c r="E1975" s="1">
        <v>34.792299999999997</v>
      </c>
      <c r="F1975" s="1">
        <v>34.315899999999999</v>
      </c>
    </row>
    <row r="1976" spans="3:6" x14ac:dyDescent="0.35">
      <c r="C1976" s="1">
        <v>1973</v>
      </c>
      <c r="D1976" s="1">
        <v>24.659700000000001</v>
      </c>
      <c r="E1976" s="1">
        <v>34.819800000000001</v>
      </c>
      <c r="F1976" s="1">
        <v>34.230800000000002</v>
      </c>
    </row>
    <row r="1977" spans="3:6" x14ac:dyDescent="0.35">
      <c r="C1977" s="1">
        <v>1974</v>
      </c>
      <c r="D1977" s="1">
        <v>24.665400000000002</v>
      </c>
      <c r="E1977" s="1">
        <v>34.824300000000001</v>
      </c>
      <c r="F1977" s="1">
        <v>34.140300000000003</v>
      </c>
    </row>
    <row r="1978" spans="3:6" x14ac:dyDescent="0.35">
      <c r="C1978" s="1">
        <v>1975</v>
      </c>
      <c r="D1978" s="1">
        <v>24.658200000000001</v>
      </c>
      <c r="E1978" s="1">
        <v>34.8307</v>
      </c>
      <c r="F1978" s="1">
        <v>34.170499999999997</v>
      </c>
    </row>
    <row r="1979" spans="3:6" x14ac:dyDescent="0.35">
      <c r="C1979" s="1">
        <v>1976</v>
      </c>
      <c r="D1979" s="1">
        <v>24.660399999999999</v>
      </c>
      <c r="E1979" s="1">
        <v>34.813400000000001</v>
      </c>
      <c r="F1979" s="1">
        <v>34.2592</v>
      </c>
    </row>
    <row r="1980" spans="3:6" x14ac:dyDescent="0.35">
      <c r="C1980" s="1">
        <v>1977</v>
      </c>
      <c r="D1980" s="1">
        <v>24.666899999999998</v>
      </c>
      <c r="E1980" s="1">
        <v>34.804200000000002</v>
      </c>
      <c r="F1980" s="1">
        <v>34.344200000000001</v>
      </c>
    </row>
    <row r="1981" spans="3:6" x14ac:dyDescent="0.35">
      <c r="C1981" s="1">
        <v>1978</v>
      </c>
      <c r="D1981" s="1">
        <v>24.669699999999999</v>
      </c>
      <c r="E1981" s="1">
        <v>34.791400000000003</v>
      </c>
      <c r="F1981" s="1">
        <v>34.477699999999999</v>
      </c>
    </row>
    <row r="1982" spans="3:6" x14ac:dyDescent="0.35">
      <c r="C1982" s="1">
        <v>1979</v>
      </c>
      <c r="D1982" s="1">
        <v>24.661100000000001</v>
      </c>
      <c r="E1982" s="1">
        <v>34.791400000000003</v>
      </c>
      <c r="F1982" s="1">
        <v>34.560899999999997</v>
      </c>
    </row>
    <row r="1983" spans="3:6" x14ac:dyDescent="0.35">
      <c r="C1983" s="1">
        <v>1980</v>
      </c>
      <c r="D1983" s="1">
        <v>24.669699999999999</v>
      </c>
      <c r="E1983" s="1">
        <v>34.785899999999998</v>
      </c>
      <c r="F1983" s="1">
        <v>34.560899999999997</v>
      </c>
    </row>
    <row r="1984" spans="3:6" x14ac:dyDescent="0.35">
      <c r="C1984" s="1">
        <v>1981</v>
      </c>
      <c r="D1984" s="1">
        <v>24.669</v>
      </c>
      <c r="E1984" s="1">
        <v>34.7804</v>
      </c>
      <c r="F1984" s="1">
        <v>34.569200000000002</v>
      </c>
    </row>
    <row r="1985" spans="3:6" x14ac:dyDescent="0.35">
      <c r="C1985" s="1">
        <v>1982</v>
      </c>
      <c r="D1985" s="1">
        <v>24.665400000000002</v>
      </c>
      <c r="E1985" s="1">
        <v>34.761299999999999</v>
      </c>
      <c r="F1985" s="1">
        <v>34.6158</v>
      </c>
    </row>
    <row r="1986" spans="3:6" x14ac:dyDescent="0.35">
      <c r="C1986" s="1">
        <v>1983</v>
      </c>
      <c r="D1986" s="1">
        <v>24.669699999999999</v>
      </c>
      <c r="E1986" s="1">
        <v>34.760300000000001</v>
      </c>
      <c r="F1986" s="1">
        <v>34.675199999999997</v>
      </c>
    </row>
    <row r="1987" spans="3:6" x14ac:dyDescent="0.35">
      <c r="C1987" s="1">
        <v>1984</v>
      </c>
      <c r="D1987" s="1">
        <v>24.669699999999999</v>
      </c>
      <c r="E1987" s="1">
        <v>34.731999999999999</v>
      </c>
      <c r="F1987" s="1">
        <v>34.752000000000002</v>
      </c>
    </row>
    <row r="1988" spans="3:6" x14ac:dyDescent="0.35">
      <c r="C1988" s="1">
        <v>1985</v>
      </c>
      <c r="D1988" s="1">
        <v>24.670500000000001</v>
      </c>
      <c r="E1988" s="1">
        <v>34.724699999999999</v>
      </c>
      <c r="F1988" s="1">
        <v>34.770299999999999</v>
      </c>
    </row>
    <row r="1989" spans="3:6" x14ac:dyDescent="0.35">
      <c r="C1989" s="1">
        <v>1986</v>
      </c>
      <c r="D1989" s="1">
        <v>24.676200000000001</v>
      </c>
      <c r="E1989" s="1">
        <v>34.710099999999997</v>
      </c>
      <c r="F1989" s="1">
        <v>34.8142</v>
      </c>
    </row>
    <row r="1990" spans="3:6" x14ac:dyDescent="0.35">
      <c r="C1990" s="1">
        <v>1987</v>
      </c>
      <c r="D1990" s="1">
        <v>24.683399999999999</v>
      </c>
      <c r="E1990" s="1">
        <v>34.692700000000002</v>
      </c>
      <c r="F1990" s="1">
        <v>34.833300000000001</v>
      </c>
    </row>
    <row r="1991" spans="3:6" x14ac:dyDescent="0.35">
      <c r="C1991" s="1">
        <v>1988</v>
      </c>
      <c r="D1991" s="1">
        <v>24.679099999999998</v>
      </c>
      <c r="E1991" s="1">
        <v>34.664299999999997</v>
      </c>
      <c r="F1991" s="1">
        <v>34.850700000000003</v>
      </c>
    </row>
    <row r="1992" spans="3:6" x14ac:dyDescent="0.35">
      <c r="C1992" s="1">
        <v>1989</v>
      </c>
      <c r="D1992" s="1">
        <v>24.669699999999999</v>
      </c>
      <c r="E1992" s="1">
        <v>34.646999999999998</v>
      </c>
      <c r="F1992" s="1">
        <v>34.892800000000001</v>
      </c>
    </row>
    <row r="1993" spans="3:6" x14ac:dyDescent="0.35">
      <c r="C1993" s="1">
        <v>1990</v>
      </c>
      <c r="D1993" s="1">
        <v>24.6798</v>
      </c>
      <c r="E1993" s="1">
        <v>34.636000000000003</v>
      </c>
      <c r="F1993" s="1">
        <v>34.941200000000002</v>
      </c>
    </row>
    <row r="1994" spans="3:6" x14ac:dyDescent="0.35">
      <c r="C1994" s="1">
        <v>1991</v>
      </c>
      <c r="D1994" s="1">
        <v>24.668299999999999</v>
      </c>
      <c r="E1994" s="1">
        <v>34.612200000000001</v>
      </c>
      <c r="F1994" s="1">
        <v>34.963099999999997</v>
      </c>
    </row>
    <row r="1995" spans="3:6" x14ac:dyDescent="0.35">
      <c r="C1995" s="1">
        <v>1992</v>
      </c>
      <c r="D1995" s="1">
        <v>24.674099999999999</v>
      </c>
      <c r="E1995" s="1">
        <v>34.595799999999997</v>
      </c>
      <c r="F1995" s="1">
        <v>34.966799999999999</v>
      </c>
    </row>
    <row r="1996" spans="3:6" x14ac:dyDescent="0.35">
      <c r="C1996" s="1">
        <v>1993</v>
      </c>
      <c r="D1996" s="1">
        <v>24.674800000000001</v>
      </c>
      <c r="E1996" s="1">
        <v>34.589399999999998</v>
      </c>
      <c r="F1996" s="1">
        <v>34.985999999999997</v>
      </c>
    </row>
    <row r="1997" spans="3:6" x14ac:dyDescent="0.35">
      <c r="C1997" s="1">
        <v>1994</v>
      </c>
      <c r="D1997" s="1">
        <v>24.673300000000001</v>
      </c>
      <c r="E1997" s="1">
        <v>34.576599999999999</v>
      </c>
      <c r="F1997" s="1">
        <v>35.003300000000003</v>
      </c>
    </row>
    <row r="1998" spans="3:6" x14ac:dyDescent="0.35">
      <c r="C1998" s="1">
        <v>1995</v>
      </c>
      <c r="D1998" s="1">
        <v>24.654800000000002</v>
      </c>
      <c r="E1998" s="1">
        <v>34.552199999999999</v>
      </c>
      <c r="F1998" s="1">
        <v>35.014600000000002</v>
      </c>
    </row>
    <row r="1999" spans="3:6" x14ac:dyDescent="0.35">
      <c r="C1999" s="1">
        <v>1996</v>
      </c>
      <c r="D1999" s="1">
        <v>24.674299999999999</v>
      </c>
      <c r="E1999" s="1">
        <v>34.534799999999997</v>
      </c>
      <c r="F1999" s="1">
        <v>35.034700000000001</v>
      </c>
    </row>
    <row r="2000" spans="3:6" x14ac:dyDescent="0.35">
      <c r="C2000" s="1">
        <v>1997</v>
      </c>
      <c r="D2000" s="1">
        <v>24.656300000000002</v>
      </c>
      <c r="E2000" s="1">
        <v>34.555</v>
      </c>
      <c r="F2000" s="1">
        <v>35.045699999999997</v>
      </c>
    </row>
    <row r="2001" spans="3:6" x14ac:dyDescent="0.35">
      <c r="C2001" s="1">
        <v>1998</v>
      </c>
      <c r="D2001" s="1">
        <v>24.659099999999999</v>
      </c>
      <c r="E2001" s="1">
        <v>34.542099999999998</v>
      </c>
      <c r="F2001" s="1">
        <v>35.080399999999997</v>
      </c>
    </row>
    <row r="2002" spans="3:6" x14ac:dyDescent="0.35">
      <c r="C2002" s="1">
        <v>1999</v>
      </c>
      <c r="D2002" s="1">
        <v>24.677700000000002</v>
      </c>
      <c r="E2002" s="1">
        <v>34.560099999999998</v>
      </c>
      <c r="F2002" s="1">
        <v>35.101100000000002</v>
      </c>
    </row>
    <row r="2003" spans="3:6" x14ac:dyDescent="0.35">
      <c r="C2003" s="1">
        <v>2000</v>
      </c>
      <c r="D2003" s="1">
        <v>24.674099999999999</v>
      </c>
      <c r="E2003" s="1">
        <v>34.572899999999997</v>
      </c>
      <c r="F2003" s="1">
        <v>35.124899999999997</v>
      </c>
    </row>
    <row r="2004" spans="3:6" x14ac:dyDescent="0.35">
      <c r="C2004" s="1">
        <v>2001</v>
      </c>
      <c r="D2004" s="1">
        <v>24.674800000000001</v>
      </c>
      <c r="E2004" s="1">
        <v>34.590299999999999</v>
      </c>
      <c r="F2004" s="1">
        <v>35.168700000000001</v>
      </c>
    </row>
    <row r="2005" spans="3:6" x14ac:dyDescent="0.35">
      <c r="C2005" s="1">
        <v>2002</v>
      </c>
      <c r="D2005" s="1">
        <v>24.680499999999999</v>
      </c>
      <c r="E2005" s="1">
        <v>34.6068</v>
      </c>
      <c r="F2005" s="1">
        <v>35.135899999999999</v>
      </c>
    </row>
    <row r="2006" spans="3:6" x14ac:dyDescent="0.35">
      <c r="C2006" s="1">
        <v>2003</v>
      </c>
      <c r="D2006" s="1">
        <v>24.680499999999999</v>
      </c>
      <c r="E2006" s="1">
        <v>34.614100000000001</v>
      </c>
      <c r="F2006" s="1">
        <v>35.132199999999997</v>
      </c>
    </row>
    <row r="2007" spans="3:6" x14ac:dyDescent="0.35">
      <c r="C2007" s="1">
        <v>2004</v>
      </c>
      <c r="D2007" s="1">
        <v>24.6798</v>
      </c>
      <c r="E2007" s="1">
        <v>34.631399999999999</v>
      </c>
      <c r="F2007" s="1">
        <v>35.124899999999997</v>
      </c>
    </row>
    <row r="2008" spans="3:6" x14ac:dyDescent="0.35">
      <c r="C2008" s="1">
        <v>2005</v>
      </c>
      <c r="D2008" s="1">
        <v>24.670500000000001</v>
      </c>
      <c r="E2008" s="1">
        <v>34.632399999999997</v>
      </c>
      <c r="F2008" s="1">
        <v>35.125799999999998</v>
      </c>
    </row>
    <row r="2009" spans="3:6" x14ac:dyDescent="0.35">
      <c r="C2009" s="1">
        <v>2006</v>
      </c>
      <c r="D2009" s="1">
        <v>24.664200000000001</v>
      </c>
      <c r="E2009" s="1">
        <v>34.616199999999999</v>
      </c>
      <c r="F2009" s="1">
        <v>35.128799999999998</v>
      </c>
    </row>
    <row r="2010" spans="3:6" x14ac:dyDescent="0.35">
      <c r="C2010" s="1">
        <v>2007</v>
      </c>
      <c r="D2010" s="1">
        <v>24.651199999999999</v>
      </c>
      <c r="E2010" s="1">
        <v>34.602499999999999</v>
      </c>
      <c r="F2010" s="1">
        <v>35.1554</v>
      </c>
    </row>
    <row r="2011" spans="3:6" x14ac:dyDescent="0.35">
      <c r="C2011" s="1">
        <v>2008</v>
      </c>
      <c r="D2011" s="1">
        <v>24.647099999999998</v>
      </c>
      <c r="E2011" s="1">
        <v>34.581800000000001</v>
      </c>
      <c r="F2011" s="1">
        <v>35.1419</v>
      </c>
    </row>
    <row r="2012" spans="3:6" x14ac:dyDescent="0.35">
      <c r="C2012" s="1">
        <v>2009</v>
      </c>
      <c r="D2012" s="1">
        <v>24.641300000000001</v>
      </c>
      <c r="E2012" s="1">
        <v>34.596400000000003</v>
      </c>
      <c r="F2012" s="1">
        <v>35.1584</v>
      </c>
    </row>
    <row r="2013" spans="3:6" x14ac:dyDescent="0.35">
      <c r="C2013" s="1">
        <v>2010</v>
      </c>
      <c r="D2013" s="1">
        <v>24.6449</v>
      </c>
      <c r="E2013" s="1">
        <v>34.603700000000003</v>
      </c>
      <c r="F2013" s="1">
        <v>35.156599999999997</v>
      </c>
    </row>
    <row r="2014" spans="3:6" x14ac:dyDescent="0.35">
      <c r="C2014" s="1">
        <v>2011</v>
      </c>
      <c r="D2014" s="1">
        <v>24.650700000000001</v>
      </c>
      <c r="E2014" s="1">
        <v>34.633899999999997</v>
      </c>
      <c r="F2014" s="1">
        <v>35.146500000000003</v>
      </c>
    </row>
    <row r="2015" spans="3:6" x14ac:dyDescent="0.35">
      <c r="C2015" s="1">
        <v>2012</v>
      </c>
      <c r="D2015" s="1">
        <v>24.640599999999999</v>
      </c>
      <c r="E2015" s="1">
        <v>34.647599999999997</v>
      </c>
      <c r="F2015" s="1">
        <v>35.131900000000002</v>
      </c>
    </row>
    <row r="2016" spans="3:6" x14ac:dyDescent="0.35">
      <c r="C2016" s="1">
        <v>2013</v>
      </c>
      <c r="D2016" s="1">
        <v>24.652100000000001</v>
      </c>
      <c r="E2016" s="1">
        <v>34.655799999999999</v>
      </c>
      <c r="F2016" s="1">
        <v>35.153799999999997</v>
      </c>
    </row>
    <row r="2017" spans="3:6" x14ac:dyDescent="0.35">
      <c r="C2017" s="1">
        <v>2014</v>
      </c>
      <c r="D2017" s="1">
        <v>24.652699999999999</v>
      </c>
      <c r="E2017" s="1">
        <v>34.666499999999999</v>
      </c>
      <c r="F2017" s="1">
        <v>35.192799999999998</v>
      </c>
    </row>
    <row r="2018" spans="3:6" x14ac:dyDescent="0.35">
      <c r="C2018" s="1">
        <v>2015</v>
      </c>
      <c r="D2018" s="1">
        <v>24.661300000000001</v>
      </c>
      <c r="E2018" s="1">
        <v>34.658299999999997</v>
      </c>
      <c r="F2018" s="1">
        <v>35.195500000000003</v>
      </c>
    </row>
    <row r="2019" spans="3:6" x14ac:dyDescent="0.35">
      <c r="C2019" s="1">
        <v>2016</v>
      </c>
      <c r="D2019" s="1">
        <v>24.682700000000001</v>
      </c>
      <c r="E2019" s="1">
        <v>34.671700000000001</v>
      </c>
      <c r="F2019" s="1">
        <v>35.159599999999998</v>
      </c>
    </row>
    <row r="2020" spans="3:6" x14ac:dyDescent="0.35">
      <c r="C2020" s="1">
        <v>2017</v>
      </c>
      <c r="D2020" s="1">
        <v>24.665600000000001</v>
      </c>
      <c r="E2020" s="1">
        <v>34.671999999999997</v>
      </c>
      <c r="F2020" s="1">
        <v>35.1325</v>
      </c>
    </row>
    <row r="2021" spans="3:6" x14ac:dyDescent="0.35">
      <c r="C2021" s="1">
        <v>2018</v>
      </c>
      <c r="D2021" s="1">
        <v>24.662700000000001</v>
      </c>
      <c r="E2021" s="1">
        <v>34.681100000000001</v>
      </c>
      <c r="F2021" s="1">
        <v>35.081299999999999</v>
      </c>
    </row>
    <row r="2022" spans="3:6" x14ac:dyDescent="0.35">
      <c r="C2022" s="1">
        <v>2019</v>
      </c>
      <c r="D2022" s="1">
        <v>24.678599999999999</v>
      </c>
      <c r="E2022" s="1">
        <v>34.703099999999999</v>
      </c>
      <c r="F2022" s="1">
        <v>35</v>
      </c>
    </row>
    <row r="2023" spans="3:6" x14ac:dyDescent="0.35">
      <c r="C2023" s="1">
        <v>2020</v>
      </c>
      <c r="D2023" s="1">
        <v>24.663499999999999</v>
      </c>
      <c r="E2023" s="1">
        <v>34.723199999999999</v>
      </c>
      <c r="F2023" s="1">
        <v>35</v>
      </c>
    </row>
    <row r="2024" spans="3:6" x14ac:dyDescent="0.35">
      <c r="C2024" s="1">
        <v>2021</v>
      </c>
      <c r="D2024" s="1">
        <v>24.6784</v>
      </c>
      <c r="E2024" s="1">
        <v>34.728299999999997</v>
      </c>
      <c r="F2024" s="1">
        <v>35.050899999999999</v>
      </c>
    </row>
    <row r="2025" spans="3:6" x14ac:dyDescent="0.35">
      <c r="C2025" s="1">
        <v>2022</v>
      </c>
      <c r="D2025" s="1">
        <v>24.6663</v>
      </c>
      <c r="E2025" s="1">
        <v>34.702100000000002</v>
      </c>
      <c r="F2025" s="1">
        <v>35.072200000000002</v>
      </c>
    </row>
    <row r="2026" spans="3:6" x14ac:dyDescent="0.35">
      <c r="C2026" s="1">
        <v>2023</v>
      </c>
      <c r="D2026" s="1">
        <v>24.6706</v>
      </c>
      <c r="E2026" s="1">
        <v>34.711300000000001</v>
      </c>
      <c r="F2026" s="1">
        <v>35.100499999999997</v>
      </c>
    </row>
    <row r="2027" spans="3:6" x14ac:dyDescent="0.35">
      <c r="C2027" s="1">
        <v>2024</v>
      </c>
      <c r="D2027" s="1">
        <v>24.664899999999999</v>
      </c>
      <c r="E2027" s="1">
        <v>34.697600000000001</v>
      </c>
      <c r="F2027" s="1">
        <v>35.107799999999997</v>
      </c>
    </row>
    <row r="2028" spans="3:6" x14ac:dyDescent="0.35">
      <c r="C2028" s="1">
        <v>2025</v>
      </c>
      <c r="D2028" s="1">
        <v>24.669899999999998</v>
      </c>
      <c r="E2028" s="1">
        <v>34.699399999999997</v>
      </c>
      <c r="F2028" s="1">
        <v>35.1389</v>
      </c>
    </row>
    <row r="2029" spans="3:6" x14ac:dyDescent="0.35">
      <c r="C2029" s="1">
        <v>2026</v>
      </c>
      <c r="D2029" s="1">
        <v>24.6892</v>
      </c>
      <c r="E2029" s="1">
        <v>34.699100000000001</v>
      </c>
      <c r="F2029" s="1">
        <v>35.172400000000003</v>
      </c>
    </row>
    <row r="2030" spans="3:6" x14ac:dyDescent="0.35">
      <c r="C2030" s="1">
        <v>2027</v>
      </c>
      <c r="D2030" s="1">
        <v>24.676200000000001</v>
      </c>
      <c r="E2030" s="1">
        <v>34.691800000000001</v>
      </c>
      <c r="F2030" s="1">
        <v>35.193399999999997</v>
      </c>
    </row>
    <row r="2031" spans="3:6" x14ac:dyDescent="0.35">
      <c r="C2031" s="1">
        <v>2028</v>
      </c>
      <c r="D2031" s="1">
        <v>24.660599999999999</v>
      </c>
      <c r="E2031" s="1">
        <v>34.683900000000001</v>
      </c>
      <c r="F2031" s="1">
        <v>35.176400000000001</v>
      </c>
    </row>
    <row r="2032" spans="3:6" x14ac:dyDescent="0.35">
      <c r="C2032" s="1">
        <v>2029</v>
      </c>
      <c r="D2032" s="1">
        <v>24.661999999999999</v>
      </c>
      <c r="E2032" s="1">
        <v>34.706699999999998</v>
      </c>
      <c r="F2032" s="1">
        <v>35.1325</v>
      </c>
    </row>
    <row r="2033" spans="3:6" x14ac:dyDescent="0.35">
      <c r="C2033" s="1">
        <v>2030</v>
      </c>
      <c r="D2033" s="1">
        <v>24.6464</v>
      </c>
      <c r="E2033" s="1">
        <v>34.697899999999997</v>
      </c>
      <c r="F2033" s="1">
        <v>35.1173</v>
      </c>
    </row>
    <row r="2034" spans="3:6" x14ac:dyDescent="0.35">
      <c r="C2034" s="1">
        <v>2031</v>
      </c>
      <c r="D2034" s="1">
        <v>24.66</v>
      </c>
      <c r="E2034" s="1">
        <v>34.707900000000002</v>
      </c>
      <c r="F2034" s="1">
        <v>35.060600000000001</v>
      </c>
    </row>
    <row r="2035" spans="3:6" x14ac:dyDescent="0.35">
      <c r="C2035" s="1">
        <v>2032</v>
      </c>
      <c r="D2035" s="1">
        <v>24.661999999999999</v>
      </c>
      <c r="E2035" s="1">
        <v>34.723199999999999</v>
      </c>
      <c r="F2035" s="1">
        <v>35.070399999999999</v>
      </c>
    </row>
    <row r="2036" spans="3:6" x14ac:dyDescent="0.35">
      <c r="C2036" s="1">
        <v>2033</v>
      </c>
      <c r="D2036" s="1">
        <v>24.6572</v>
      </c>
      <c r="E2036" s="1">
        <v>34.723500000000001</v>
      </c>
      <c r="F2036" s="1">
        <v>35.057899999999997</v>
      </c>
    </row>
    <row r="2037" spans="3:6" x14ac:dyDescent="0.35">
      <c r="C2037" s="1">
        <v>2034</v>
      </c>
      <c r="D2037" s="1">
        <v>24.656400000000001</v>
      </c>
      <c r="E2037" s="1">
        <v>34.723500000000001</v>
      </c>
      <c r="F2037" s="1">
        <v>35.047800000000002</v>
      </c>
    </row>
    <row r="2038" spans="3:6" x14ac:dyDescent="0.35">
      <c r="C2038" s="1">
        <v>2035</v>
      </c>
      <c r="D2038" s="1">
        <v>24.644400000000001</v>
      </c>
      <c r="E2038" s="1">
        <v>34.722000000000001</v>
      </c>
      <c r="F2038" s="1">
        <v>34.949399999999997</v>
      </c>
    </row>
    <row r="2039" spans="3:6" x14ac:dyDescent="0.35">
      <c r="C2039" s="1">
        <v>2036</v>
      </c>
      <c r="D2039" s="1">
        <v>24.622199999999999</v>
      </c>
      <c r="E2039" s="1">
        <v>34.715899999999998</v>
      </c>
      <c r="F2039" s="1">
        <v>34.879399999999997</v>
      </c>
    </row>
    <row r="2040" spans="3:6" x14ac:dyDescent="0.35">
      <c r="C2040" s="1">
        <v>2037</v>
      </c>
      <c r="D2040" s="1">
        <v>24.647300000000001</v>
      </c>
      <c r="E2040" s="1">
        <v>34.722900000000003</v>
      </c>
      <c r="F2040" s="1">
        <v>34.8626</v>
      </c>
    </row>
    <row r="2041" spans="3:6" x14ac:dyDescent="0.35">
      <c r="C2041" s="1">
        <v>2038</v>
      </c>
      <c r="D2041" s="1">
        <v>24.645800000000001</v>
      </c>
      <c r="E2041" s="1">
        <v>34.727400000000003</v>
      </c>
      <c r="F2041" s="1">
        <v>34.9238</v>
      </c>
    </row>
    <row r="2042" spans="3:6" x14ac:dyDescent="0.35">
      <c r="C2042" s="1">
        <v>2039</v>
      </c>
      <c r="D2042" s="1">
        <v>24.6494</v>
      </c>
      <c r="E2042" s="1">
        <v>34.722000000000001</v>
      </c>
      <c r="F2042" s="1">
        <v>34.951300000000003</v>
      </c>
    </row>
    <row r="2043" spans="3:6" x14ac:dyDescent="0.35">
      <c r="C2043" s="1">
        <v>2040</v>
      </c>
      <c r="D2043" s="1">
        <v>24.675899999999999</v>
      </c>
      <c r="E2043" s="1">
        <v>34.719799999999999</v>
      </c>
      <c r="F2043" s="1">
        <v>34.947299999999998</v>
      </c>
    </row>
    <row r="2044" spans="3:6" x14ac:dyDescent="0.35">
      <c r="C2044" s="1">
        <v>2041</v>
      </c>
      <c r="D2044" s="1">
        <v>24.648700000000002</v>
      </c>
      <c r="E2044" s="1">
        <v>34.726500000000001</v>
      </c>
      <c r="F2044" s="1">
        <v>34.922899999999998</v>
      </c>
    </row>
    <row r="2045" spans="3:6" x14ac:dyDescent="0.35">
      <c r="C2045" s="1">
        <v>2042</v>
      </c>
      <c r="D2045" s="1">
        <v>24.677299999999999</v>
      </c>
      <c r="E2045" s="1">
        <v>34.755499999999998</v>
      </c>
      <c r="F2045" s="1">
        <v>34.966500000000003</v>
      </c>
    </row>
    <row r="2046" spans="3:6" x14ac:dyDescent="0.35">
      <c r="C2046" s="1">
        <v>2043</v>
      </c>
      <c r="D2046" s="1">
        <v>24.685099999999998</v>
      </c>
      <c r="E2046" s="1">
        <v>34.770699999999998</v>
      </c>
      <c r="F2046" s="1">
        <v>34.957999999999998</v>
      </c>
    </row>
    <row r="2047" spans="3:6" x14ac:dyDescent="0.35">
      <c r="C2047" s="1">
        <v>2044</v>
      </c>
      <c r="D2047" s="1">
        <v>24.6829</v>
      </c>
      <c r="E2047" s="1">
        <v>34.789000000000001</v>
      </c>
      <c r="F2047" s="1">
        <v>34.928699999999999</v>
      </c>
    </row>
    <row r="2048" spans="3:6" x14ac:dyDescent="0.35">
      <c r="C2048" s="1">
        <v>2045</v>
      </c>
      <c r="D2048" s="1">
        <v>24.700700000000001</v>
      </c>
      <c r="E2048" s="1">
        <v>34.822499999999998</v>
      </c>
      <c r="F2048" s="1">
        <v>34.945799999999998</v>
      </c>
    </row>
    <row r="2049" spans="3:6" x14ac:dyDescent="0.35">
      <c r="C2049" s="1">
        <v>2046</v>
      </c>
      <c r="D2049" s="1">
        <v>24.6829</v>
      </c>
      <c r="E2049" s="1">
        <v>34.804499999999997</v>
      </c>
      <c r="F2049" s="1">
        <v>34.893099999999997</v>
      </c>
    </row>
    <row r="2050" spans="3:6" x14ac:dyDescent="0.35">
      <c r="C2050" s="1">
        <v>2047</v>
      </c>
      <c r="D2050" s="1">
        <v>24.670100000000001</v>
      </c>
      <c r="E2050" s="1">
        <v>34.810299999999998</v>
      </c>
      <c r="F2050" s="1">
        <v>34.754399999999997</v>
      </c>
    </row>
    <row r="2051" spans="3:6" x14ac:dyDescent="0.35">
      <c r="C2051" s="1">
        <v>2048</v>
      </c>
      <c r="D2051" s="1">
        <v>24.6523</v>
      </c>
      <c r="E2051" s="1">
        <v>34.819800000000001</v>
      </c>
      <c r="F2051" s="1">
        <v>34.737400000000001</v>
      </c>
    </row>
    <row r="2052" spans="3:6" x14ac:dyDescent="0.35">
      <c r="C2052" s="1">
        <v>2049</v>
      </c>
      <c r="D2052" s="1">
        <v>24.636600000000001</v>
      </c>
      <c r="E2052" s="1">
        <v>34.802700000000002</v>
      </c>
      <c r="F2052" s="1">
        <v>34.713900000000002</v>
      </c>
    </row>
    <row r="2053" spans="3:6" x14ac:dyDescent="0.35">
      <c r="C2053" s="1">
        <v>2050</v>
      </c>
      <c r="D2053" s="1">
        <v>24.6402</v>
      </c>
      <c r="E2053" s="1">
        <v>34.805399999999999</v>
      </c>
      <c r="F2053" s="1">
        <v>34.639000000000003</v>
      </c>
    </row>
    <row r="2054" spans="3:6" x14ac:dyDescent="0.35">
      <c r="C2054" s="1">
        <v>2051</v>
      </c>
      <c r="D2054" s="1">
        <v>24.6431</v>
      </c>
      <c r="E2054" s="1">
        <v>34.811799999999998</v>
      </c>
      <c r="F2054" s="1">
        <v>34.687399999999997</v>
      </c>
    </row>
    <row r="2055" spans="3:6" x14ac:dyDescent="0.35">
      <c r="C2055" s="1">
        <v>2052</v>
      </c>
      <c r="D2055" s="1">
        <v>24.644600000000001</v>
      </c>
      <c r="E2055" s="1">
        <v>34.793599999999998</v>
      </c>
      <c r="F2055" s="1">
        <v>34.626199999999997</v>
      </c>
    </row>
    <row r="2056" spans="3:6" x14ac:dyDescent="0.35">
      <c r="C2056" s="1">
        <v>2053</v>
      </c>
      <c r="D2056" s="1">
        <v>24.648900000000001</v>
      </c>
      <c r="E2056" s="1">
        <v>34.819200000000002</v>
      </c>
      <c r="F2056" s="1">
        <v>34.5366</v>
      </c>
    </row>
    <row r="2057" spans="3:6" x14ac:dyDescent="0.35">
      <c r="C2057" s="1">
        <v>2054</v>
      </c>
      <c r="D2057" s="1">
        <v>24.642399999999999</v>
      </c>
      <c r="E2057" s="1">
        <v>34.840200000000003</v>
      </c>
      <c r="F2057" s="1">
        <v>34.5411</v>
      </c>
    </row>
    <row r="2058" spans="3:6" x14ac:dyDescent="0.35">
      <c r="C2058" s="1">
        <v>2055</v>
      </c>
      <c r="D2058" s="1">
        <v>24.662400000000002</v>
      </c>
      <c r="E2058" s="1">
        <v>34.860900000000001</v>
      </c>
      <c r="F2058" s="1">
        <v>34.646900000000002</v>
      </c>
    </row>
    <row r="2059" spans="3:6" x14ac:dyDescent="0.35">
      <c r="C2059" s="1">
        <v>2056</v>
      </c>
      <c r="D2059" s="1">
        <v>24.655899999999999</v>
      </c>
      <c r="E2059" s="1">
        <v>34.854500000000002</v>
      </c>
      <c r="F2059" s="1">
        <v>34.761099999999999</v>
      </c>
    </row>
    <row r="2060" spans="3:6" x14ac:dyDescent="0.35">
      <c r="C2060" s="1">
        <v>2057</v>
      </c>
      <c r="D2060" s="1">
        <v>24.666699999999999</v>
      </c>
      <c r="E2060" s="1">
        <v>34.829799999999999</v>
      </c>
      <c r="F2060" s="1">
        <v>34.761099999999999</v>
      </c>
    </row>
    <row r="2061" spans="3:6" x14ac:dyDescent="0.35">
      <c r="C2061" s="1">
        <v>2058</v>
      </c>
      <c r="D2061" s="1">
        <v>24.652999999999999</v>
      </c>
      <c r="E2061" s="1">
        <v>34.828899999999997</v>
      </c>
      <c r="F2061" s="1">
        <v>34.837899999999998</v>
      </c>
    </row>
    <row r="2062" spans="3:6" x14ac:dyDescent="0.35">
      <c r="C2062" s="1">
        <v>2059</v>
      </c>
      <c r="D2062" s="1">
        <v>24.651800000000001</v>
      </c>
      <c r="E2062" s="1">
        <v>34.799100000000003</v>
      </c>
      <c r="F2062" s="1">
        <v>34.699300000000001</v>
      </c>
    </row>
    <row r="2063" spans="3:6" x14ac:dyDescent="0.35">
      <c r="C2063" s="1">
        <v>2060</v>
      </c>
      <c r="D2063" s="1">
        <v>24.643799999999999</v>
      </c>
      <c r="E2063" s="1">
        <v>34.817300000000003</v>
      </c>
      <c r="F2063" s="1">
        <v>34.704799999999999</v>
      </c>
    </row>
    <row r="2064" spans="3:6" x14ac:dyDescent="0.35">
      <c r="C2064" s="1">
        <v>2061</v>
      </c>
      <c r="D2064" s="1">
        <v>24.6431</v>
      </c>
      <c r="E2064" s="1">
        <v>34.786299999999997</v>
      </c>
      <c r="F2064" s="1">
        <v>34.735900000000001</v>
      </c>
    </row>
    <row r="2065" spans="3:6" x14ac:dyDescent="0.35">
      <c r="C2065" s="1">
        <v>2062</v>
      </c>
      <c r="D2065" s="1">
        <v>24.658100000000001</v>
      </c>
      <c r="E2065" s="1">
        <v>34.795099999999998</v>
      </c>
      <c r="F2065" s="1">
        <v>34.830599999999997</v>
      </c>
    </row>
    <row r="2066" spans="3:6" x14ac:dyDescent="0.35">
      <c r="C2066" s="1">
        <v>2063</v>
      </c>
      <c r="D2066" s="1">
        <v>24.665299999999998</v>
      </c>
      <c r="E2066" s="1">
        <v>34.788699999999999</v>
      </c>
      <c r="F2066" s="1">
        <v>34.872700000000002</v>
      </c>
    </row>
    <row r="2067" spans="3:6" x14ac:dyDescent="0.35">
      <c r="C2067" s="1">
        <v>2064</v>
      </c>
      <c r="D2067" s="1">
        <v>24.671700000000001</v>
      </c>
      <c r="E2067" s="1">
        <v>34.763100000000001</v>
      </c>
      <c r="F2067" s="1">
        <v>34.944899999999997</v>
      </c>
    </row>
    <row r="2068" spans="3:6" x14ac:dyDescent="0.35">
      <c r="C2068" s="1">
        <v>2065</v>
      </c>
      <c r="D2068" s="1">
        <v>24.655200000000001</v>
      </c>
      <c r="E2068" s="1">
        <v>34.751199999999997</v>
      </c>
      <c r="F2068" s="1">
        <v>35.009799999999998</v>
      </c>
    </row>
    <row r="2069" spans="3:6" x14ac:dyDescent="0.35">
      <c r="C2069" s="1">
        <v>2066</v>
      </c>
      <c r="D2069" s="1">
        <v>24.651</v>
      </c>
      <c r="E2069" s="1">
        <v>34.713999999999999</v>
      </c>
      <c r="F2069" s="1">
        <v>35.0137</v>
      </c>
    </row>
    <row r="2070" spans="3:6" x14ac:dyDescent="0.35">
      <c r="C2070" s="1">
        <v>2067</v>
      </c>
      <c r="D2070" s="1">
        <v>24.657499999999999</v>
      </c>
      <c r="E2070" s="1">
        <v>34.725900000000003</v>
      </c>
      <c r="F2070" s="1">
        <v>34.943300000000001</v>
      </c>
    </row>
    <row r="2071" spans="3:6" x14ac:dyDescent="0.35">
      <c r="C2071" s="1">
        <v>2068</v>
      </c>
      <c r="D2071" s="1">
        <v>24.648900000000001</v>
      </c>
      <c r="E2071" s="1">
        <v>34.734099999999998</v>
      </c>
      <c r="F2071" s="1">
        <v>34.880299999999998</v>
      </c>
    </row>
    <row r="2072" spans="3:6" x14ac:dyDescent="0.35">
      <c r="C2072" s="1">
        <v>2069</v>
      </c>
      <c r="D2072" s="1">
        <v>24.651</v>
      </c>
      <c r="E2072" s="1">
        <v>34.762500000000003</v>
      </c>
      <c r="F2072" s="1">
        <v>34.888500000000001</v>
      </c>
    </row>
    <row r="2073" spans="3:6" x14ac:dyDescent="0.35">
      <c r="C2073" s="1">
        <v>2070</v>
      </c>
      <c r="D2073" s="1">
        <v>24.646699999999999</v>
      </c>
      <c r="E2073" s="1">
        <v>34.7652</v>
      </c>
      <c r="F2073" s="1">
        <v>34.888500000000001</v>
      </c>
    </row>
    <row r="2074" spans="3:6" x14ac:dyDescent="0.35">
      <c r="C2074" s="1">
        <v>2071</v>
      </c>
      <c r="D2074" s="1">
        <v>24.651</v>
      </c>
      <c r="E2074" s="1">
        <v>34.7881</v>
      </c>
      <c r="F2074" s="1">
        <v>34.8949</v>
      </c>
    </row>
    <row r="2075" spans="3:6" x14ac:dyDescent="0.35">
      <c r="C2075" s="1">
        <v>2072</v>
      </c>
      <c r="D2075" s="1">
        <v>24.6568</v>
      </c>
      <c r="E2075" s="1">
        <v>34.802700000000002</v>
      </c>
      <c r="F2075" s="1">
        <v>34.896700000000003</v>
      </c>
    </row>
    <row r="2076" spans="3:6" x14ac:dyDescent="0.35">
      <c r="C2076" s="1">
        <v>2073</v>
      </c>
      <c r="D2076" s="1">
        <v>24.6539</v>
      </c>
      <c r="E2076" s="1">
        <v>34.809100000000001</v>
      </c>
      <c r="F2076" s="1">
        <v>34.927799999999998</v>
      </c>
    </row>
    <row r="2077" spans="3:6" x14ac:dyDescent="0.35">
      <c r="C2077" s="1">
        <v>2074</v>
      </c>
      <c r="D2077" s="1">
        <v>24.654599999999999</v>
      </c>
      <c r="E2077" s="1">
        <v>34.820999999999998</v>
      </c>
      <c r="F2077" s="1">
        <v>34.947899999999997</v>
      </c>
    </row>
    <row r="2078" spans="3:6" x14ac:dyDescent="0.35">
      <c r="C2078" s="1">
        <v>2075</v>
      </c>
      <c r="D2078" s="1">
        <v>24.6539</v>
      </c>
      <c r="E2078" s="1">
        <v>34.814599999999999</v>
      </c>
      <c r="F2078" s="1">
        <v>34.976199999999999</v>
      </c>
    </row>
    <row r="2079" spans="3:6" x14ac:dyDescent="0.35">
      <c r="C2079" s="1">
        <v>2076</v>
      </c>
      <c r="D2079" s="1">
        <v>24.6539</v>
      </c>
      <c r="E2079" s="1">
        <v>34.809100000000001</v>
      </c>
      <c r="F2079" s="1">
        <v>35.011899999999997</v>
      </c>
    </row>
    <row r="2080" spans="3:6" x14ac:dyDescent="0.35">
      <c r="C2080" s="1">
        <v>2077</v>
      </c>
      <c r="D2080" s="1">
        <v>24.6525</v>
      </c>
      <c r="E2080" s="1">
        <v>34.813699999999997</v>
      </c>
      <c r="F2080" s="1">
        <v>35.014600000000002</v>
      </c>
    </row>
    <row r="2081" spans="3:6" x14ac:dyDescent="0.35">
      <c r="C2081" s="1">
        <v>2078</v>
      </c>
      <c r="D2081" s="1">
        <v>24.657499999999999</v>
      </c>
      <c r="E2081" s="1">
        <v>34.791699999999999</v>
      </c>
      <c r="F2081" s="1">
        <v>35.047499999999999</v>
      </c>
    </row>
    <row r="2082" spans="3:6" x14ac:dyDescent="0.35">
      <c r="C2082" s="1">
        <v>2079</v>
      </c>
      <c r="D2082" s="1">
        <v>24.653199999999998</v>
      </c>
      <c r="E2082" s="1">
        <v>34.7744</v>
      </c>
      <c r="F2082" s="1">
        <v>35.076799999999999</v>
      </c>
    </row>
    <row r="2083" spans="3:6" x14ac:dyDescent="0.35">
      <c r="C2083" s="1">
        <v>2080</v>
      </c>
      <c r="D2083" s="1">
        <v>24.653199999999998</v>
      </c>
      <c r="E2083" s="1">
        <v>34.764299999999999</v>
      </c>
      <c r="F2083" s="1">
        <v>35.093200000000003</v>
      </c>
    </row>
    <row r="2084" spans="3:6" x14ac:dyDescent="0.35">
      <c r="C2084" s="1">
        <v>2081</v>
      </c>
      <c r="D2084" s="1">
        <v>24.661799999999999</v>
      </c>
      <c r="E2084" s="1">
        <v>34.743299999999998</v>
      </c>
      <c r="F2084" s="1">
        <v>35.120600000000003</v>
      </c>
    </row>
    <row r="2085" spans="3:6" x14ac:dyDescent="0.35">
      <c r="C2085" s="1">
        <v>2082</v>
      </c>
      <c r="D2085" s="1">
        <v>24.651800000000001</v>
      </c>
      <c r="E2085" s="1">
        <v>34.731400000000001</v>
      </c>
      <c r="F2085" s="1">
        <v>35.116999999999997</v>
      </c>
    </row>
    <row r="2086" spans="3:6" x14ac:dyDescent="0.35">
      <c r="C2086" s="1">
        <v>2083</v>
      </c>
      <c r="D2086" s="1">
        <v>24.657499999999999</v>
      </c>
      <c r="E2086" s="1">
        <v>34.715899999999998</v>
      </c>
      <c r="F2086" s="1">
        <v>35.0914</v>
      </c>
    </row>
    <row r="2087" spans="3:6" x14ac:dyDescent="0.35">
      <c r="C2087" s="1">
        <v>2084</v>
      </c>
      <c r="D2087" s="1">
        <v>24.660399999999999</v>
      </c>
      <c r="E2087" s="1">
        <v>34.762500000000003</v>
      </c>
      <c r="F2087" s="1">
        <v>35.049399999999999</v>
      </c>
    </row>
    <row r="2088" spans="3:6" x14ac:dyDescent="0.35">
      <c r="C2088" s="1">
        <v>2085</v>
      </c>
      <c r="D2088" s="1">
        <v>24.654599999999999</v>
      </c>
      <c r="E2088" s="1">
        <v>34.7744</v>
      </c>
      <c r="F2088" s="1">
        <v>34.974400000000003</v>
      </c>
    </row>
    <row r="2089" spans="3:6" x14ac:dyDescent="0.35">
      <c r="C2089" s="1">
        <v>2086</v>
      </c>
      <c r="D2089" s="1">
        <v>24.6568</v>
      </c>
      <c r="E2089" s="1">
        <v>34.783499999999997</v>
      </c>
      <c r="F2089" s="1">
        <v>34.918700000000001</v>
      </c>
    </row>
    <row r="2090" spans="3:6" x14ac:dyDescent="0.35">
      <c r="C2090" s="1">
        <v>2087</v>
      </c>
      <c r="D2090" s="1">
        <v>24.654599999999999</v>
      </c>
      <c r="E2090" s="1">
        <v>34.807299999999998</v>
      </c>
      <c r="F2090" s="1">
        <v>34.883899999999997</v>
      </c>
    </row>
    <row r="2091" spans="3:6" x14ac:dyDescent="0.35">
      <c r="C2091" s="1">
        <v>2088</v>
      </c>
      <c r="D2091" s="1">
        <v>24.659700000000001</v>
      </c>
      <c r="E2091" s="1">
        <v>34.81</v>
      </c>
      <c r="F2091" s="1">
        <v>34.814500000000002</v>
      </c>
    </row>
    <row r="2092" spans="3:6" x14ac:dyDescent="0.35">
      <c r="C2092" s="1">
        <v>2089</v>
      </c>
      <c r="D2092" s="1">
        <v>24.6676</v>
      </c>
      <c r="E2092" s="1">
        <v>34.827399999999997</v>
      </c>
      <c r="F2092" s="1">
        <v>34.825400000000002</v>
      </c>
    </row>
    <row r="2093" spans="3:6" x14ac:dyDescent="0.35">
      <c r="C2093" s="1">
        <v>2090</v>
      </c>
      <c r="D2093" s="1">
        <v>24.660399999999999</v>
      </c>
      <c r="E2093" s="1">
        <v>34.853000000000002</v>
      </c>
      <c r="F2093" s="1">
        <v>34.780700000000003</v>
      </c>
    </row>
    <row r="2094" spans="3:6" x14ac:dyDescent="0.35">
      <c r="C2094" s="1">
        <v>2091</v>
      </c>
      <c r="D2094" s="1">
        <v>24.649799999999999</v>
      </c>
      <c r="E2094" s="1">
        <v>34.849600000000002</v>
      </c>
      <c r="F2094" s="1">
        <v>34.664900000000003</v>
      </c>
    </row>
    <row r="2095" spans="3:6" x14ac:dyDescent="0.35">
      <c r="C2095" s="1">
        <v>2092</v>
      </c>
      <c r="D2095" s="1">
        <v>24.656300000000002</v>
      </c>
      <c r="E2095" s="1">
        <v>34.862400000000001</v>
      </c>
      <c r="F2095" s="1">
        <v>34.584400000000002</v>
      </c>
    </row>
    <row r="2096" spans="3:6" x14ac:dyDescent="0.35">
      <c r="C2096" s="1">
        <v>2093</v>
      </c>
      <c r="D2096" s="1">
        <v>24.650500000000001</v>
      </c>
      <c r="E2096" s="1">
        <v>34.8752</v>
      </c>
      <c r="F2096" s="1">
        <v>34.571599999999997</v>
      </c>
    </row>
    <row r="2097" spans="3:6" x14ac:dyDescent="0.35">
      <c r="C2097" s="1">
        <v>2094</v>
      </c>
      <c r="D2097" s="1">
        <v>24.641100000000002</v>
      </c>
      <c r="E2097" s="1">
        <v>34.899900000000002</v>
      </c>
      <c r="F2097" s="1">
        <v>34.654800000000002</v>
      </c>
    </row>
    <row r="2098" spans="3:6" x14ac:dyDescent="0.35">
      <c r="C2098" s="1">
        <v>2095</v>
      </c>
      <c r="D2098" s="1">
        <v>24.670500000000001</v>
      </c>
      <c r="E2098" s="1">
        <v>34.927</v>
      </c>
      <c r="F2098" s="1">
        <v>34.496299999999998</v>
      </c>
    </row>
    <row r="2099" spans="3:6" x14ac:dyDescent="0.35">
      <c r="C2099" s="1">
        <v>2096</v>
      </c>
      <c r="D2099" s="1">
        <v>24.677</v>
      </c>
      <c r="E2099" s="1">
        <v>34.936100000000003</v>
      </c>
      <c r="F2099" s="1">
        <v>34.496299999999998</v>
      </c>
    </row>
    <row r="2100" spans="3:6" x14ac:dyDescent="0.35">
      <c r="C2100" s="1">
        <v>2097</v>
      </c>
      <c r="D2100" s="1">
        <v>24.649799999999999</v>
      </c>
      <c r="E2100" s="1">
        <v>34.930100000000003</v>
      </c>
      <c r="F2100" s="1">
        <v>34.451799999999999</v>
      </c>
    </row>
    <row r="2101" spans="3:6" x14ac:dyDescent="0.35">
      <c r="C2101" s="1">
        <v>2098</v>
      </c>
      <c r="D2101" s="1">
        <v>24.6447</v>
      </c>
      <c r="E2101" s="1">
        <v>34.949300000000001</v>
      </c>
      <c r="F2101" s="1">
        <v>34.443600000000004</v>
      </c>
    </row>
    <row r="2102" spans="3:6" x14ac:dyDescent="0.35">
      <c r="C2102" s="1">
        <v>2099</v>
      </c>
      <c r="D2102" s="1">
        <v>24.646899999999999</v>
      </c>
      <c r="E2102" s="1">
        <v>34.9465</v>
      </c>
      <c r="F2102" s="1">
        <v>34.465600000000002</v>
      </c>
    </row>
    <row r="2103" spans="3:6" x14ac:dyDescent="0.35">
      <c r="C2103" s="1">
        <v>2100</v>
      </c>
      <c r="D2103" s="1">
        <v>24.657699999999998</v>
      </c>
      <c r="E2103" s="1">
        <v>34.942900000000002</v>
      </c>
      <c r="F2103" s="1">
        <v>34.572499999999998</v>
      </c>
    </row>
    <row r="2104" spans="3:6" x14ac:dyDescent="0.35">
      <c r="C2104" s="1">
        <v>2101</v>
      </c>
      <c r="D2104" s="1">
        <v>24.669</v>
      </c>
      <c r="E2104" s="1">
        <v>34.966299999999997</v>
      </c>
      <c r="F2104" s="1">
        <v>34.681899999999999</v>
      </c>
    </row>
    <row r="2105" spans="3:6" x14ac:dyDescent="0.35">
      <c r="C2105" s="1">
        <v>2102</v>
      </c>
      <c r="D2105" s="1">
        <v>24.681999999999999</v>
      </c>
      <c r="E2105" s="1">
        <v>34.944400000000002</v>
      </c>
      <c r="F2105" s="1">
        <v>34.734900000000003</v>
      </c>
    </row>
    <row r="2106" spans="3:6" x14ac:dyDescent="0.35">
      <c r="C2106" s="1">
        <v>2103</v>
      </c>
      <c r="D2106" s="1">
        <v>24.664200000000001</v>
      </c>
      <c r="E2106" s="1">
        <v>34.938299999999998</v>
      </c>
      <c r="F2106" s="1">
        <v>34.785499999999999</v>
      </c>
    </row>
    <row r="2107" spans="3:6" x14ac:dyDescent="0.35">
      <c r="C2107" s="1">
        <v>2104</v>
      </c>
      <c r="D2107" s="1">
        <v>24.662700000000001</v>
      </c>
      <c r="E2107" s="1">
        <v>34.9392</v>
      </c>
      <c r="F2107" s="1">
        <v>34.860500000000002</v>
      </c>
    </row>
    <row r="2108" spans="3:6" x14ac:dyDescent="0.35">
      <c r="C2108" s="1">
        <v>2105</v>
      </c>
      <c r="D2108" s="1">
        <v>24.6478</v>
      </c>
      <c r="E2108" s="1">
        <v>34.921199999999999</v>
      </c>
      <c r="F2108" s="1">
        <v>34.873600000000003</v>
      </c>
    </row>
    <row r="2109" spans="3:6" x14ac:dyDescent="0.35">
      <c r="C2109" s="1">
        <v>2106</v>
      </c>
      <c r="D2109" s="1">
        <v>24.669899999999998</v>
      </c>
      <c r="E2109" s="1">
        <v>34.942900000000002</v>
      </c>
      <c r="F2109" s="1">
        <v>34.972000000000001</v>
      </c>
    </row>
    <row r="2110" spans="3:6" x14ac:dyDescent="0.35">
      <c r="C2110" s="1">
        <v>2107</v>
      </c>
      <c r="D2110" s="1">
        <v>24.6599</v>
      </c>
      <c r="E2110" s="1">
        <v>34.9328</v>
      </c>
      <c r="F2110" s="1">
        <v>34.995699999999999</v>
      </c>
    </row>
    <row r="2111" spans="3:6" x14ac:dyDescent="0.35">
      <c r="C2111" s="1">
        <v>2108</v>
      </c>
      <c r="D2111" s="1">
        <v>24.645700000000001</v>
      </c>
      <c r="E2111" s="1">
        <v>34.886499999999998</v>
      </c>
      <c r="F2111" s="1">
        <v>35.025300000000001</v>
      </c>
    </row>
    <row r="2112" spans="3:6" x14ac:dyDescent="0.35">
      <c r="C2112" s="1">
        <v>2109</v>
      </c>
      <c r="D2112" s="1">
        <v>24.660799999999998</v>
      </c>
      <c r="E2112" s="1">
        <v>34.860900000000001</v>
      </c>
      <c r="F2112" s="1">
        <v>35.082000000000001</v>
      </c>
    </row>
    <row r="2113" spans="3:6" x14ac:dyDescent="0.35">
      <c r="C2113" s="1">
        <v>2110</v>
      </c>
      <c r="D2113" s="1">
        <v>24.667100000000001</v>
      </c>
      <c r="E2113" s="1">
        <v>34.840499999999999</v>
      </c>
      <c r="F2113" s="1">
        <v>35.072499999999998</v>
      </c>
    </row>
    <row r="2114" spans="3:6" x14ac:dyDescent="0.35">
      <c r="C2114" s="1">
        <v>2111</v>
      </c>
      <c r="D2114" s="1">
        <v>24.6478</v>
      </c>
      <c r="E2114" s="1">
        <v>34.817900000000002</v>
      </c>
      <c r="F2114" s="1">
        <v>35.054499999999997</v>
      </c>
    </row>
    <row r="2115" spans="3:6" x14ac:dyDescent="0.35">
      <c r="C2115" s="1">
        <v>2112</v>
      </c>
      <c r="D2115" s="1">
        <v>24.673500000000001</v>
      </c>
      <c r="E2115" s="1">
        <v>34.839599999999997</v>
      </c>
      <c r="F2115" s="1">
        <v>35.088000000000001</v>
      </c>
    </row>
    <row r="2116" spans="3:6" x14ac:dyDescent="0.35">
      <c r="C2116" s="1">
        <v>2113</v>
      </c>
      <c r="D2116" s="1">
        <v>24.674299999999999</v>
      </c>
      <c r="E2116" s="1">
        <v>34.829500000000003</v>
      </c>
      <c r="F2116" s="1">
        <v>35.0899</v>
      </c>
    </row>
    <row r="2117" spans="3:6" x14ac:dyDescent="0.35">
      <c r="C2117" s="1">
        <v>2114</v>
      </c>
      <c r="D2117" s="1">
        <v>24.657900000000001</v>
      </c>
      <c r="E2117" s="1">
        <v>34.776800000000001</v>
      </c>
      <c r="F2117" s="1">
        <v>35.098399999999998</v>
      </c>
    </row>
    <row r="2118" spans="3:6" x14ac:dyDescent="0.35">
      <c r="C2118" s="1">
        <v>2115</v>
      </c>
      <c r="D2118" s="1">
        <v>24.669899999999998</v>
      </c>
      <c r="E2118" s="1">
        <v>34.794800000000002</v>
      </c>
      <c r="F2118" s="1">
        <v>35.149299999999997</v>
      </c>
    </row>
    <row r="2119" spans="3:6" x14ac:dyDescent="0.35">
      <c r="C2119" s="1">
        <v>2116</v>
      </c>
      <c r="D2119" s="1">
        <v>24.672799999999999</v>
      </c>
      <c r="E2119" s="1">
        <v>34.805799999999998</v>
      </c>
      <c r="F2119" s="1">
        <v>35.160200000000003</v>
      </c>
    </row>
    <row r="2120" spans="3:6" x14ac:dyDescent="0.35">
      <c r="C2120" s="1">
        <v>2117</v>
      </c>
      <c r="D2120" s="1">
        <v>24.652899999999999</v>
      </c>
      <c r="E2120" s="1">
        <v>34.779499999999999</v>
      </c>
      <c r="F2120" s="1">
        <v>35.1203</v>
      </c>
    </row>
    <row r="2121" spans="3:6" x14ac:dyDescent="0.35">
      <c r="C2121" s="1">
        <v>2118</v>
      </c>
      <c r="D2121" s="1">
        <v>24.675000000000001</v>
      </c>
      <c r="E2121" s="1">
        <v>34.821300000000001</v>
      </c>
      <c r="F2121" s="1">
        <v>35.078899999999997</v>
      </c>
    </row>
    <row r="2122" spans="3:6" x14ac:dyDescent="0.35">
      <c r="C2122" s="1">
        <v>2119</v>
      </c>
      <c r="D2122" s="1">
        <v>24.652899999999999</v>
      </c>
      <c r="E2122" s="1">
        <v>34.8444</v>
      </c>
      <c r="F2122" s="1">
        <v>34.922899999999998</v>
      </c>
    </row>
    <row r="2123" spans="3:6" x14ac:dyDescent="0.35">
      <c r="C2123" s="1">
        <v>2120</v>
      </c>
      <c r="D2123" s="1">
        <v>24.659300000000002</v>
      </c>
      <c r="E2123" s="1">
        <v>34.875500000000002</v>
      </c>
      <c r="F2123" s="1">
        <v>34.881799999999998</v>
      </c>
    </row>
    <row r="2124" spans="3:6" x14ac:dyDescent="0.35">
      <c r="C2124" s="1">
        <v>2121</v>
      </c>
      <c r="D2124" s="1">
        <v>24.667100000000001</v>
      </c>
      <c r="E2124" s="1">
        <v>34.867899999999999</v>
      </c>
      <c r="F2124" s="1">
        <v>34.927199999999999</v>
      </c>
    </row>
    <row r="2125" spans="3:6" x14ac:dyDescent="0.35">
      <c r="C2125" s="1">
        <v>2122</v>
      </c>
      <c r="D2125" s="1">
        <v>24.673500000000001</v>
      </c>
      <c r="E2125" s="1">
        <v>34.849600000000002</v>
      </c>
      <c r="F2125" s="1">
        <v>34.917099999999998</v>
      </c>
    </row>
    <row r="2126" spans="3:6" x14ac:dyDescent="0.35">
      <c r="C2126" s="1">
        <v>2123</v>
      </c>
      <c r="D2126" s="1">
        <v>24.681999999999999</v>
      </c>
      <c r="E2126" s="1">
        <v>34.827399999999997</v>
      </c>
      <c r="F2126" s="1">
        <v>34.943300000000001</v>
      </c>
    </row>
    <row r="2127" spans="3:6" x14ac:dyDescent="0.35">
      <c r="C2127" s="1">
        <v>2124</v>
      </c>
      <c r="D2127" s="1">
        <v>24.6663</v>
      </c>
      <c r="E2127" s="1">
        <v>34.792999999999999</v>
      </c>
      <c r="F2127" s="1">
        <v>34.9985</v>
      </c>
    </row>
    <row r="2128" spans="3:6" x14ac:dyDescent="0.35">
      <c r="C2128" s="1">
        <v>2125</v>
      </c>
      <c r="D2128" s="1">
        <v>24.6663</v>
      </c>
      <c r="E2128" s="1">
        <v>34.749099999999999</v>
      </c>
      <c r="F2128" s="1">
        <v>35.014000000000003</v>
      </c>
    </row>
    <row r="2129" spans="3:6" x14ac:dyDescent="0.35">
      <c r="C2129" s="1">
        <v>2126</v>
      </c>
      <c r="D2129" s="1">
        <v>24.653600000000001</v>
      </c>
      <c r="E2129" s="1">
        <v>34.686300000000003</v>
      </c>
      <c r="F2129" s="1">
        <v>34.985999999999997</v>
      </c>
    </row>
    <row r="2130" spans="3:6" x14ac:dyDescent="0.35">
      <c r="C2130" s="1">
        <v>2127</v>
      </c>
      <c r="D2130" s="1">
        <v>24.6343</v>
      </c>
      <c r="E2130" s="1">
        <v>34.6738</v>
      </c>
      <c r="F2130" s="1">
        <v>34.944299999999998</v>
      </c>
    </row>
    <row r="2131" spans="3:6" x14ac:dyDescent="0.35">
      <c r="C2131" s="1">
        <v>2128</v>
      </c>
      <c r="D2131" s="1">
        <v>24.635000000000002</v>
      </c>
      <c r="E2131" s="1">
        <v>34.645499999999998</v>
      </c>
      <c r="F2131" s="1">
        <v>34.970799999999997</v>
      </c>
    </row>
    <row r="2132" spans="3:6" x14ac:dyDescent="0.35">
      <c r="C2132" s="1">
        <v>2129</v>
      </c>
      <c r="D2132" s="1">
        <v>24.6251</v>
      </c>
      <c r="E2132" s="1">
        <v>34.633899999999997</v>
      </c>
      <c r="F2132" s="1">
        <v>34.982999999999997</v>
      </c>
    </row>
    <row r="2133" spans="3:6" x14ac:dyDescent="0.35">
      <c r="C2133" s="1">
        <v>2130</v>
      </c>
      <c r="D2133" s="1">
        <v>24.642199999999999</v>
      </c>
      <c r="E2133" s="1">
        <v>34.638199999999998</v>
      </c>
      <c r="F2133" s="1">
        <v>35.059399999999997</v>
      </c>
    </row>
    <row r="2134" spans="3:6" x14ac:dyDescent="0.35">
      <c r="C2134" s="1">
        <v>2131</v>
      </c>
      <c r="D2134" s="1">
        <v>24.657900000000001</v>
      </c>
      <c r="E2134" s="1">
        <v>34.6708</v>
      </c>
      <c r="F2134" s="1">
        <v>35.133099999999999</v>
      </c>
    </row>
    <row r="2135" spans="3:6" x14ac:dyDescent="0.35">
      <c r="C2135" s="1">
        <v>2132</v>
      </c>
      <c r="D2135" s="1">
        <v>24.6678</v>
      </c>
      <c r="E2135" s="1">
        <v>34.683300000000003</v>
      </c>
      <c r="F2135" s="1">
        <v>35.168500000000002</v>
      </c>
    </row>
    <row r="2136" spans="3:6" x14ac:dyDescent="0.35">
      <c r="C2136" s="1">
        <v>2133</v>
      </c>
      <c r="D2136" s="1">
        <v>24.669899999999998</v>
      </c>
      <c r="E2136" s="1">
        <v>34.683300000000003</v>
      </c>
      <c r="F2136" s="1">
        <v>35.189500000000002</v>
      </c>
    </row>
    <row r="2137" spans="3:6" x14ac:dyDescent="0.35">
      <c r="C2137" s="1">
        <v>2134</v>
      </c>
      <c r="D2137" s="1">
        <v>24.6478</v>
      </c>
      <c r="E2137" s="1">
        <v>34.658000000000001</v>
      </c>
      <c r="F2137" s="1">
        <v>35.202599999999997</v>
      </c>
    </row>
    <row r="2138" spans="3:6" x14ac:dyDescent="0.35">
      <c r="C2138" s="1">
        <v>2135</v>
      </c>
      <c r="D2138" s="1">
        <v>24.6509</v>
      </c>
      <c r="E2138" s="1">
        <v>34.625399999999999</v>
      </c>
      <c r="F2138" s="1">
        <v>35.198300000000003</v>
      </c>
    </row>
    <row r="2139" spans="3:6" x14ac:dyDescent="0.35">
      <c r="C2139" s="1">
        <v>2136</v>
      </c>
      <c r="D2139" s="1">
        <v>24.616499999999998</v>
      </c>
      <c r="E2139" s="1">
        <v>34.615600000000001</v>
      </c>
      <c r="F2139" s="1">
        <v>35.200499999999998</v>
      </c>
    </row>
    <row r="2140" spans="3:6" x14ac:dyDescent="0.35">
      <c r="C2140" s="1">
        <v>2137</v>
      </c>
      <c r="D2140" s="1">
        <v>24.621500000000001</v>
      </c>
      <c r="E2140" s="1">
        <v>34.612900000000003</v>
      </c>
      <c r="F2140" s="1">
        <v>35.170299999999997</v>
      </c>
    </row>
    <row r="2141" spans="3:6" x14ac:dyDescent="0.35">
      <c r="C2141" s="1">
        <v>2138</v>
      </c>
      <c r="D2141" s="1">
        <v>24.6143</v>
      </c>
      <c r="E2141" s="1">
        <v>34.6449</v>
      </c>
      <c r="F2141" s="1">
        <v>35.162999999999997</v>
      </c>
    </row>
    <row r="2142" spans="3:6" x14ac:dyDescent="0.35">
      <c r="C2142" s="1">
        <v>2139</v>
      </c>
      <c r="D2142" s="1">
        <v>24.6172</v>
      </c>
      <c r="E2142" s="1">
        <v>34.654899999999998</v>
      </c>
      <c r="F2142" s="1">
        <v>35.1511</v>
      </c>
    </row>
    <row r="2143" spans="3:6" x14ac:dyDescent="0.35">
      <c r="C2143" s="1">
        <v>2140</v>
      </c>
      <c r="D2143" s="1">
        <v>24.621500000000001</v>
      </c>
      <c r="E2143" s="1">
        <v>34.702500000000001</v>
      </c>
      <c r="F2143" s="1">
        <v>35.037799999999997</v>
      </c>
    </row>
    <row r="2144" spans="3:6" x14ac:dyDescent="0.35">
      <c r="C2144" s="1">
        <v>2141</v>
      </c>
      <c r="D2144" s="1">
        <v>24.620100000000001</v>
      </c>
      <c r="E2144" s="1">
        <v>34.730800000000002</v>
      </c>
      <c r="F2144" s="1">
        <v>35.015900000000002</v>
      </c>
    </row>
    <row r="2145" spans="3:6" x14ac:dyDescent="0.35">
      <c r="C2145" s="1">
        <v>2142</v>
      </c>
      <c r="D2145" s="1">
        <v>24.619399999999999</v>
      </c>
      <c r="E2145" s="1">
        <v>34.747300000000003</v>
      </c>
      <c r="F2145" s="1">
        <v>34.914400000000001</v>
      </c>
    </row>
    <row r="2146" spans="3:6" x14ac:dyDescent="0.35">
      <c r="C2146" s="1">
        <v>2143</v>
      </c>
      <c r="D2146" s="1">
        <v>24.620100000000001</v>
      </c>
      <c r="E2146" s="1">
        <v>34.776499999999999</v>
      </c>
      <c r="F2146" s="1">
        <v>34.819400000000002</v>
      </c>
    </row>
    <row r="2147" spans="3:6" x14ac:dyDescent="0.35">
      <c r="C2147" s="1">
        <v>2144</v>
      </c>
      <c r="D2147" s="1">
        <v>24.6158</v>
      </c>
      <c r="E2147" s="1">
        <v>34.8506</v>
      </c>
      <c r="F2147" s="1">
        <v>34.780099999999997</v>
      </c>
    </row>
    <row r="2148" spans="3:6" x14ac:dyDescent="0.35">
      <c r="C2148" s="1">
        <v>2145</v>
      </c>
      <c r="D2148" s="1">
        <v>24.623699999999999</v>
      </c>
      <c r="E2148" s="1">
        <v>34.849600000000002</v>
      </c>
      <c r="F2148" s="1">
        <v>34.662100000000002</v>
      </c>
    </row>
    <row r="2149" spans="3:6" x14ac:dyDescent="0.35">
      <c r="C2149" s="1">
        <v>2146</v>
      </c>
      <c r="D2149" s="1">
        <v>24.631599999999999</v>
      </c>
      <c r="E2149" s="1">
        <v>34.865200000000002</v>
      </c>
      <c r="F2149" s="1">
        <v>34.6036</v>
      </c>
    </row>
    <row r="2150" spans="3:6" x14ac:dyDescent="0.35">
      <c r="C2150" s="1">
        <v>2147</v>
      </c>
      <c r="D2150" s="1">
        <v>24.620799999999999</v>
      </c>
      <c r="E2150" s="1">
        <v>34.892600000000002</v>
      </c>
      <c r="F2150" s="1">
        <v>34.6036</v>
      </c>
    </row>
    <row r="2151" spans="3:6" x14ac:dyDescent="0.35">
      <c r="C2151" s="1">
        <v>2148</v>
      </c>
      <c r="D2151" s="1">
        <v>24.644400000000001</v>
      </c>
      <c r="E2151" s="1">
        <v>34.912399999999998</v>
      </c>
      <c r="F2151" s="1">
        <v>34.629800000000003</v>
      </c>
    </row>
    <row r="2152" spans="3:6" x14ac:dyDescent="0.35">
      <c r="C2152" s="1">
        <v>2149</v>
      </c>
      <c r="D2152" s="1">
        <v>24.646599999999999</v>
      </c>
      <c r="E2152" s="1">
        <v>34.931600000000003</v>
      </c>
      <c r="F2152" s="1">
        <v>34.673699999999997</v>
      </c>
    </row>
    <row r="2153" spans="3:6" x14ac:dyDescent="0.35">
      <c r="C2153" s="1">
        <v>2150</v>
      </c>
      <c r="D2153" s="1">
        <v>24.6401</v>
      </c>
      <c r="E2153" s="1">
        <v>34.937100000000001</v>
      </c>
      <c r="F2153" s="1">
        <v>34.744999999999997</v>
      </c>
    </row>
    <row r="2154" spans="3:6" x14ac:dyDescent="0.35">
      <c r="C2154" s="1">
        <v>2151</v>
      </c>
      <c r="D2154" s="1">
        <v>24.643699999999999</v>
      </c>
      <c r="E2154" s="1">
        <v>34.9435</v>
      </c>
      <c r="F2154" s="1">
        <v>34.854700000000001</v>
      </c>
    </row>
    <row r="2155" spans="3:6" x14ac:dyDescent="0.35">
      <c r="C2155" s="1">
        <v>2152</v>
      </c>
      <c r="D2155" s="1">
        <v>24.633800000000001</v>
      </c>
      <c r="E2155" s="1">
        <v>34.9328</v>
      </c>
      <c r="F2155" s="1">
        <v>34.93</v>
      </c>
    </row>
    <row r="2156" spans="3:6" x14ac:dyDescent="0.35">
      <c r="C2156" s="1">
        <v>2153</v>
      </c>
      <c r="D2156" s="1">
        <v>24.635200000000001</v>
      </c>
      <c r="E2156" s="1">
        <v>34.951099999999997</v>
      </c>
      <c r="F2156" s="1">
        <v>34.960099999999997</v>
      </c>
    </row>
    <row r="2157" spans="3:6" x14ac:dyDescent="0.35">
      <c r="C2157" s="1">
        <v>2154</v>
      </c>
      <c r="D2157" s="1">
        <v>24.632300000000001</v>
      </c>
      <c r="E2157" s="1">
        <v>34.9557</v>
      </c>
      <c r="F2157" s="1">
        <v>35.002200000000002</v>
      </c>
    </row>
    <row r="2158" spans="3:6" x14ac:dyDescent="0.35">
      <c r="C2158" s="1">
        <v>2155</v>
      </c>
      <c r="D2158" s="1">
        <v>24.6295</v>
      </c>
      <c r="E2158" s="1">
        <v>34.941899999999997</v>
      </c>
      <c r="F2158" s="1">
        <v>35.060600000000001</v>
      </c>
    </row>
    <row r="2159" spans="3:6" x14ac:dyDescent="0.35">
      <c r="C2159" s="1">
        <v>2156</v>
      </c>
      <c r="D2159" s="1">
        <v>24.630199999999999</v>
      </c>
      <c r="E2159" s="1">
        <v>34.947400000000002</v>
      </c>
      <c r="F2159" s="1">
        <v>35.018599999999999</v>
      </c>
    </row>
    <row r="2160" spans="3:6" x14ac:dyDescent="0.35">
      <c r="C2160" s="1">
        <v>2157</v>
      </c>
      <c r="D2160" s="1">
        <v>24.617899999999999</v>
      </c>
      <c r="E2160" s="1">
        <v>34.9392</v>
      </c>
      <c r="F2160" s="1">
        <v>34.969299999999997</v>
      </c>
    </row>
    <row r="2161" spans="3:6" x14ac:dyDescent="0.35">
      <c r="C2161" s="1">
        <v>2158</v>
      </c>
      <c r="D2161" s="1">
        <v>24.633800000000001</v>
      </c>
      <c r="E2161" s="1">
        <v>34.940100000000001</v>
      </c>
      <c r="F2161" s="1">
        <v>34.974699999999999</v>
      </c>
    </row>
    <row r="2162" spans="3:6" x14ac:dyDescent="0.35">
      <c r="C2162" s="1">
        <v>2159</v>
      </c>
      <c r="D2162" s="1">
        <v>24.647500000000001</v>
      </c>
      <c r="E2162" s="1">
        <v>34.923699999999997</v>
      </c>
      <c r="F2162" s="1">
        <v>34.993899999999996</v>
      </c>
    </row>
    <row r="2163" spans="3:6" x14ac:dyDescent="0.35">
      <c r="C2163" s="1">
        <v>2160</v>
      </c>
      <c r="D2163" s="1">
        <v>24.631599999999999</v>
      </c>
      <c r="E2163" s="1">
        <v>34.9328</v>
      </c>
      <c r="F2163" s="1">
        <v>35.036000000000001</v>
      </c>
    </row>
    <row r="2164" spans="3:6" x14ac:dyDescent="0.35">
      <c r="C2164" s="1">
        <v>2161</v>
      </c>
      <c r="D2164" s="1">
        <v>24.636700000000001</v>
      </c>
      <c r="E2164" s="1">
        <v>34.917299999999997</v>
      </c>
      <c r="F2164" s="1">
        <v>35.057899999999997</v>
      </c>
    </row>
    <row r="2165" spans="3:6" x14ac:dyDescent="0.35">
      <c r="C2165" s="1">
        <v>2162</v>
      </c>
      <c r="D2165" s="1">
        <v>24.636700000000001</v>
      </c>
      <c r="E2165" s="1">
        <v>34.884399999999999</v>
      </c>
      <c r="F2165" s="1">
        <v>35.110900000000001</v>
      </c>
    </row>
    <row r="2166" spans="3:6" x14ac:dyDescent="0.35">
      <c r="C2166" s="1">
        <v>2163</v>
      </c>
      <c r="D2166" s="1">
        <v>24.635899999999999</v>
      </c>
      <c r="E2166" s="1">
        <v>34.879800000000003</v>
      </c>
      <c r="F2166" s="1">
        <v>35.142899999999997</v>
      </c>
    </row>
    <row r="2167" spans="3:6" x14ac:dyDescent="0.35">
      <c r="C2167" s="1">
        <v>2164</v>
      </c>
      <c r="D2167" s="1">
        <v>24.625900000000001</v>
      </c>
      <c r="E2167" s="1">
        <v>34.865200000000002</v>
      </c>
      <c r="F2167" s="1">
        <v>35.183999999999997</v>
      </c>
    </row>
    <row r="2168" spans="3:6" x14ac:dyDescent="0.35">
      <c r="C2168" s="1">
        <v>2165</v>
      </c>
      <c r="D2168" s="1">
        <v>24.632300000000001</v>
      </c>
      <c r="E2168" s="1">
        <v>34.874299999999998</v>
      </c>
      <c r="F2168" s="1">
        <v>35.189500000000002</v>
      </c>
    </row>
    <row r="2169" spans="3:6" x14ac:dyDescent="0.35">
      <c r="C2169" s="1">
        <v>2166</v>
      </c>
      <c r="D2169" s="1">
        <v>24.623000000000001</v>
      </c>
      <c r="E2169" s="1">
        <v>34.865200000000002</v>
      </c>
      <c r="F2169" s="1">
        <v>35.200499999999998</v>
      </c>
    </row>
    <row r="2170" spans="3:6" x14ac:dyDescent="0.35">
      <c r="C2170" s="1">
        <v>2167</v>
      </c>
      <c r="D2170" s="1">
        <v>24.620799999999999</v>
      </c>
      <c r="E2170" s="1">
        <v>34.881599999999999</v>
      </c>
      <c r="F2170" s="1">
        <v>35.176699999999997</v>
      </c>
    </row>
    <row r="2171" spans="3:6" x14ac:dyDescent="0.35">
      <c r="C2171" s="1">
        <v>2168</v>
      </c>
      <c r="D2171" s="1">
        <v>24.6295</v>
      </c>
      <c r="E2171" s="1">
        <v>34.883499999999998</v>
      </c>
      <c r="F2171" s="1">
        <v>35.124600000000001</v>
      </c>
    </row>
    <row r="2172" spans="3:6" x14ac:dyDescent="0.35">
      <c r="C2172" s="1">
        <v>2169</v>
      </c>
      <c r="D2172" s="1">
        <v>24.627300000000002</v>
      </c>
      <c r="E2172" s="1">
        <v>34.878</v>
      </c>
      <c r="F2172" s="1">
        <v>35.042400000000001</v>
      </c>
    </row>
    <row r="2173" spans="3:6" x14ac:dyDescent="0.35">
      <c r="C2173" s="1">
        <v>2170</v>
      </c>
      <c r="D2173" s="1">
        <v>24.6295</v>
      </c>
      <c r="E2173" s="1">
        <v>34.892600000000002</v>
      </c>
      <c r="F2173" s="1">
        <v>35.071599999999997</v>
      </c>
    </row>
    <row r="2174" spans="3:6" x14ac:dyDescent="0.35">
      <c r="C2174" s="1">
        <v>2171</v>
      </c>
      <c r="D2174" s="1">
        <v>24.632300000000001</v>
      </c>
      <c r="E2174" s="1">
        <v>34.901699999999998</v>
      </c>
      <c r="F2174" s="1">
        <v>35.098100000000002</v>
      </c>
    </row>
    <row r="2175" spans="3:6" x14ac:dyDescent="0.35">
      <c r="C2175" s="1">
        <v>2172</v>
      </c>
      <c r="D2175" s="1">
        <v>24.6295</v>
      </c>
      <c r="E2175" s="1">
        <v>34.901699999999998</v>
      </c>
      <c r="F2175" s="1">
        <v>35.131</v>
      </c>
    </row>
    <row r="2176" spans="3:6" x14ac:dyDescent="0.35">
      <c r="C2176" s="1">
        <v>2173</v>
      </c>
      <c r="D2176" s="1">
        <v>24.644600000000001</v>
      </c>
      <c r="E2176" s="1">
        <v>34.899000000000001</v>
      </c>
      <c r="F2176" s="1">
        <v>35.200499999999998</v>
      </c>
    </row>
    <row r="2177" spans="3:6" x14ac:dyDescent="0.35">
      <c r="C2177" s="1">
        <v>2174</v>
      </c>
      <c r="D2177" s="1">
        <v>24.635200000000001</v>
      </c>
      <c r="E2177" s="1">
        <v>34.878</v>
      </c>
      <c r="F2177" s="1">
        <v>35.209600000000002</v>
      </c>
    </row>
    <row r="2178" spans="3:6" x14ac:dyDescent="0.35">
      <c r="C2178" s="1">
        <v>2175</v>
      </c>
      <c r="D2178" s="1">
        <v>24.632300000000001</v>
      </c>
      <c r="E2178" s="1">
        <v>34.883499999999998</v>
      </c>
      <c r="F2178" s="1">
        <v>35.232399999999998</v>
      </c>
    </row>
    <row r="2179" spans="3:6" x14ac:dyDescent="0.35">
      <c r="C2179" s="1">
        <v>2176</v>
      </c>
      <c r="D2179" s="1">
        <v>24.623899999999999</v>
      </c>
      <c r="E2179" s="1">
        <v>34.854500000000002</v>
      </c>
      <c r="F2179" s="1">
        <v>35.244599999999998</v>
      </c>
    </row>
    <row r="2180" spans="3:6" x14ac:dyDescent="0.35">
      <c r="C2180" s="1">
        <v>2177</v>
      </c>
      <c r="D2180" s="1">
        <v>24.621700000000001</v>
      </c>
      <c r="E2180" s="1">
        <v>34.861800000000002</v>
      </c>
      <c r="F2180" s="1">
        <v>35.261099999999999</v>
      </c>
    </row>
    <row r="2181" spans="3:6" x14ac:dyDescent="0.35">
      <c r="C2181" s="1">
        <v>2178</v>
      </c>
      <c r="D2181" s="1">
        <v>24.626100000000001</v>
      </c>
      <c r="E2181" s="1">
        <v>34.851799999999997</v>
      </c>
      <c r="F2181" s="1">
        <v>35.297600000000003</v>
      </c>
    </row>
    <row r="2182" spans="3:6" x14ac:dyDescent="0.35">
      <c r="C2182" s="1">
        <v>2179</v>
      </c>
      <c r="D2182" s="1">
        <v>24.623899999999999</v>
      </c>
      <c r="E2182" s="1">
        <v>34.842599999999997</v>
      </c>
      <c r="F2182" s="1">
        <v>35.305799999999998</v>
      </c>
    </row>
    <row r="2183" spans="3:6" x14ac:dyDescent="0.35">
      <c r="C2183" s="1">
        <v>2180</v>
      </c>
      <c r="D2183" s="1">
        <v>24.635200000000001</v>
      </c>
      <c r="E2183" s="1">
        <v>34.856000000000002</v>
      </c>
      <c r="F2183" s="1">
        <v>35.346600000000002</v>
      </c>
    </row>
    <row r="2184" spans="3:6" x14ac:dyDescent="0.35">
      <c r="C2184" s="1">
        <v>2181</v>
      </c>
      <c r="D2184" s="1">
        <v>24.639500000000002</v>
      </c>
      <c r="E2184" s="1">
        <v>34.849600000000002</v>
      </c>
      <c r="F2184" s="1">
        <v>35.343000000000004</v>
      </c>
    </row>
    <row r="2185" spans="3:6" x14ac:dyDescent="0.35">
      <c r="C2185" s="1">
        <v>2182</v>
      </c>
      <c r="D2185" s="1">
        <v>24.638100000000001</v>
      </c>
      <c r="E2185" s="1">
        <v>34.844200000000001</v>
      </c>
      <c r="F2185" s="1">
        <v>35.380400000000002</v>
      </c>
    </row>
    <row r="2186" spans="3:6" x14ac:dyDescent="0.35">
      <c r="C2186" s="1">
        <v>2183</v>
      </c>
      <c r="D2186" s="1">
        <v>24.632300000000001</v>
      </c>
      <c r="E2186" s="1">
        <v>34.837800000000001</v>
      </c>
      <c r="F2186" s="1">
        <v>35.387700000000002</v>
      </c>
    </row>
    <row r="2187" spans="3:6" x14ac:dyDescent="0.35">
      <c r="C2187" s="1">
        <v>2184</v>
      </c>
      <c r="D2187" s="1">
        <v>24.623899999999999</v>
      </c>
      <c r="E2187" s="1">
        <v>34.814300000000003</v>
      </c>
      <c r="F2187" s="1">
        <v>35.404499999999999</v>
      </c>
    </row>
    <row r="2188" spans="3:6" x14ac:dyDescent="0.35">
      <c r="C2188" s="1">
        <v>2185</v>
      </c>
      <c r="D2188" s="1">
        <v>24.623899999999999</v>
      </c>
      <c r="E2188" s="1">
        <v>34.821599999999997</v>
      </c>
      <c r="F2188" s="1">
        <v>35.412700000000001</v>
      </c>
    </row>
    <row r="2189" spans="3:6" x14ac:dyDescent="0.35">
      <c r="C2189" s="1">
        <v>2186</v>
      </c>
      <c r="D2189" s="1">
        <v>24.603899999999999</v>
      </c>
      <c r="E2189" s="1">
        <v>34.81</v>
      </c>
      <c r="F2189" s="1">
        <v>35.3628</v>
      </c>
    </row>
    <row r="2190" spans="3:6" x14ac:dyDescent="0.35">
      <c r="C2190" s="1">
        <v>2187</v>
      </c>
      <c r="D2190" s="1">
        <v>24.611799999999999</v>
      </c>
      <c r="E2190" s="1">
        <v>34.81</v>
      </c>
      <c r="F2190" s="1">
        <v>35.313499999999998</v>
      </c>
    </row>
    <row r="2191" spans="3:6" x14ac:dyDescent="0.35">
      <c r="C2191" s="1">
        <v>2188</v>
      </c>
      <c r="D2191" s="1">
        <v>24.6174</v>
      </c>
      <c r="E2191" s="1">
        <v>34.825299999999999</v>
      </c>
      <c r="F2191" s="1">
        <v>35.273899999999998</v>
      </c>
    </row>
    <row r="2192" spans="3:6" x14ac:dyDescent="0.35">
      <c r="C2192" s="1">
        <v>2189</v>
      </c>
      <c r="D2192" s="1">
        <v>24.623899999999999</v>
      </c>
      <c r="E2192" s="1">
        <v>34.848999999999997</v>
      </c>
      <c r="F2192" s="1">
        <v>35.316800000000001</v>
      </c>
    </row>
    <row r="2193" spans="3:6" x14ac:dyDescent="0.35">
      <c r="C2193" s="1">
        <v>2190</v>
      </c>
      <c r="D2193" s="1">
        <v>24.632300000000001</v>
      </c>
      <c r="E2193" s="1">
        <v>34.871600000000001</v>
      </c>
      <c r="F2193" s="1">
        <v>35.131</v>
      </c>
    </row>
    <row r="2194" spans="3:6" x14ac:dyDescent="0.35">
      <c r="C2194" s="1">
        <v>2191</v>
      </c>
      <c r="D2194" s="1">
        <v>24.631599999999999</v>
      </c>
      <c r="E2194" s="1">
        <v>34.899000000000001</v>
      </c>
      <c r="F2194" s="1">
        <v>35.024999999999999</v>
      </c>
    </row>
    <row r="2195" spans="3:6" x14ac:dyDescent="0.35">
      <c r="C2195" s="1">
        <v>2192</v>
      </c>
      <c r="D2195" s="1">
        <v>24.631799999999998</v>
      </c>
      <c r="E2195" s="1">
        <v>34.933999999999997</v>
      </c>
      <c r="F2195" s="1">
        <v>34.924799999999998</v>
      </c>
    </row>
    <row r="2196" spans="3:6" x14ac:dyDescent="0.35">
      <c r="C2196" s="1">
        <v>2193</v>
      </c>
      <c r="D2196" s="1">
        <v>24.6296</v>
      </c>
      <c r="E2196" s="1">
        <v>34.936799999999998</v>
      </c>
      <c r="F2196" s="1">
        <v>34.7941</v>
      </c>
    </row>
    <row r="2197" spans="3:6" x14ac:dyDescent="0.35">
      <c r="C2197" s="1">
        <v>2194</v>
      </c>
      <c r="D2197" s="1">
        <v>24.639700000000001</v>
      </c>
      <c r="E2197" s="1">
        <v>34.941400000000002</v>
      </c>
      <c r="F2197" s="1">
        <v>34.737400000000001</v>
      </c>
    </row>
    <row r="2198" spans="3:6" x14ac:dyDescent="0.35">
      <c r="C2198" s="1">
        <v>2195</v>
      </c>
      <c r="D2198" s="1">
        <v>24.614000000000001</v>
      </c>
      <c r="E2198" s="1">
        <v>34.931600000000003</v>
      </c>
      <c r="F2198" s="1">
        <v>34.707599999999999</v>
      </c>
    </row>
    <row r="2199" spans="3:6" x14ac:dyDescent="0.35">
      <c r="C2199" s="1">
        <v>2196</v>
      </c>
      <c r="D2199" s="1">
        <v>24.635400000000001</v>
      </c>
      <c r="E2199" s="1">
        <v>34.947699999999998</v>
      </c>
      <c r="F2199" s="1">
        <v>34.797699999999999</v>
      </c>
    </row>
    <row r="2200" spans="3:6" x14ac:dyDescent="0.35">
      <c r="C2200" s="1">
        <v>2197</v>
      </c>
      <c r="D2200" s="1">
        <v>24.629100000000001</v>
      </c>
      <c r="E2200" s="1">
        <v>34.907800000000002</v>
      </c>
      <c r="F2200" s="1">
        <v>34.858400000000003</v>
      </c>
    </row>
    <row r="2201" spans="3:6" x14ac:dyDescent="0.35">
      <c r="C2201" s="1">
        <v>2198</v>
      </c>
      <c r="D2201" s="1">
        <v>24.614699999999999</v>
      </c>
      <c r="E2201" s="1">
        <v>34.886800000000001</v>
      </c>
      <c r="F2201" s="1">
        <v>34.8675</v>
      </c>
    </row>
    <row r="2202" spans="3:6" x14ac:dyDescent="0.35">
      <c r="C2202" s="1">
        <v>2199</v>
      </c>
      <c r="D2202" s="1">
        <v>24.619</v>
      </c>
      <c r="E2202" s="1">
        <v>34.886800000000001</v>
      </c>
      <c r="F2202" s="1">
        <v>34.889400000000002</v>
      </c>
    </row>
    <row r="2203" spans="3:6" x14ac:dyDescent="0.35">
      <c r="C2203" s="1">
        <v>2200</v>
      </c>
      <c r="D2203" s="1">
        <v>24.6234</v>
      </c>
      <c r="E2203" s="1">
        <v>34.886800000000001</v>
      </c>
      <c r="F2203" s="1">
        <v>34.938800000000001</v>
      </c>
    </row>
    <row r="2204" spans="3:6" x14ac:dyDescent="0.35">
      <c r="C2204" s="1">
        <v>2201</v>
      </c>
      <c r="D2204" s="1">
        <v>24.622599999999998</v>
      </c>
      <c r="E2204" s="1">
        <v>34.8932</v>
      </c>
      <c r="F2204" s="1">
        <v>34.957999999999998</v>
      </c>
    </row>
    <row r="2205" spans="3:6" x14ac:dyDescent="0.35">
      <c r="C2205" s="1">
        <v>2202</v>
      </c>
      <c r="D2205" s="1">
        <v>24.615400000000001</v>
      </c>
      <c r="E2205" s="1">
        <v>34.891399999999997</v>
      </c>
      <c r="F2205" s="1">
        <v>34.977200000000003</v>
      </c>
    </row>
    <row r="2206" spans="3:6" x14ac:dyDescent="0.35">
      <c r="C2206" s="1">
        <v>2203</v>
      </c>
      <c r="D2206" s="1">
        <v>24.606999999999999</v>
      </c>
      <c r="E2206" s="1">
        <v>34.887099999999997</v>
      </c>
      <c r="F2206" s="1">
        <v>35.006700000000002</v>
      </c>
    </row>
    <row r="2207" spans="3:6" x14ac:dyDescent="0.35">
      <c r="C2207" s="1">
        <v>2204</v>
      </c>
      <c r="D2207" s="1">
        <v>24.599299999999999</v>
      </c>
      <c r="E2207" s="1">
        <v>34.883800000000001</v>
      </c>
      <c r="F2207" s="1">
        <v>35.0244</v>
      </c>
    </row>
    <row r="2208" spans="3:6" x14ac:dyDescent="0.35">
      <c r="C2208" s="1">
        <v>2205</v>
      </c>
      <c r="D2208" s="1">
        <v>24.601400000000002</v>
      </c>
      <c r="E2208" s="1">
        <v>34.8874</v>
      </c>
      <c r="F2208" s="1">
        <v>35.080199999999998</v>
      </c>
    </row>
    <row r="2209" spans="3:6" x14ac:dyDescent="0.35">
      <c r="C2209" s="1">
        <v>2206</v>
      </c>
      <c r="D2209" s="1">
        <v>24.6084</v>
      </c>
      <c r="E2209" s="1">
        <v>34.911799999999999</v>
      </c>
      <c r="F2209" s="1">
        <v>35.084400000000002</v>
      </c>
    </row>
    <row r="2210" spans="3:6" x14ac:dyDescent="0.35">
      <c r="C2210" s="1">
        <v>2207</v>
      </c>
      <c r="D2210" s="1">
        <v>24.6113</v>
      </c>
      <c r="E2210" s="1">
        <v>34.899900000000002</v>
      </c>
      <c r="F2210" s="1">
        <v>35.0625</v>
      </c>
    </row>
    <row r="2211" spans="3:6" x14ac:dyDescent="0.35">
      <c r="C2211" s="1">
        <v>2208</v>
      </c>
      <c r="D2211" s="1">
        <v>24.624099999999999</v>
      </c>
      <c r="E2211" s="1">
        <v>34.9161</v>
      </c>
      <c r="F2211" s="1">
        <v>35.043900000000001</v>
      </c>
    </row>
    <row r="2212" spans="3:6" x14ac:dyDescent="0.35">
      <c r="C2212" s="1">
        <v>2209</v>
      </c>
      <c r="D2212" s="1">
        <v>24.633400000000002</v>
      </c>
      <c r="E2212" s="1">
        <v>34.912399999999998</v>
      </c>
      <c r="F2212" s="1">
        <v>35.043900000000001</v>
      </c>
    </row>
    <row r="2213" spans="3:6" x14ac:dyDescent="0.35">
      <c r="C2213" s="1">
        <v>2210</v>
      </c>
      <c r="D2213" s="1">
        <v>24.639900000000001</v>
      </c>
      <c r="E2213" s="1">
        <v>34.936199999999999</v>
      </c>
      <c r="F2213" s="1">
        <v>35.060299999999998</v>
      </c>
    </row>
    <row r="2214" spans="3:6" x14ac:dyDescent="0.35">
      <c r="C2214" s="1">
        <v>2211</v>
      </c>
      <c r="D2214" s="1">
        <v>24.632000000000001</v>
      </c>
      <c r="E2214" s="1">
        <v>34.933399999999999</v>
      </c>
      <c r="F2214" s="1">
        <v>35.084099999999999</v>
      </c>
    </row>
    <row r="2215" spans="3:6" x14ac:dyDescent="0.35">
      <c r="C2215" s="1">
        <v>2212</v>
      </c>
      <c r="D2215" s="1">
        <v>24.632000000000001</v>
      </c>
      <c r="E2215" s="1">
        <v>34.946199999999997</v>
      </c>
      <c r="F2215" s="1">
        <v>35.089599999999997</v>
      </c>
    </row>
    <row r="2216" spans="3:6" x14ac:dyDescent="0.35">
      <c r="C2216" s="1">
        <v>2213</v>
      </c>
      <c r="D2216" s="1">
        <v>24.642800000000001</v>
      </c>
      <c r="E2216" s="1">
        <v>34.934399999999997</v>
      </c>
      <c r="F2216" s="1">
        <v>35.120699999999999</v>
      </c>
    </row>
    <row r="2217" spans="3:6" x14ac:dyDescent="0.35">
      <c r="C2217" s="1">
        <v>2214</v>
      </c>
      <c r="D2217" s="1">
        <v>24.645700000000001</v>
      </c>
      <c r="E2217" s="1">
        <v>34.9499</v>
      </c>
      <c r="F2217" s="1">
        <v>35.147199999999998</v>
      </c>
    </row>
    <row r="2218" spans="3:6" x14ac:dyDescent="0.35">
      <c r="C2218" s="1">
        <v>2215</v>
      </c>
      <c r="D2218" s="1">
        <v>24.635100000000001</v>
      </c>
      <c r="E2218" s="1">
        <v>34.926400000000001</v>
      </c>
      <c r="F2218" s="1">
        <v>35.132800000000003</v>
      </c>
    </row>
    <row r="2219" spans="3:6" x14ac:dyDescent="0.35">
      <c r="C2219" s="1">
        <v>2216</v>
      </c>
      <c r="D2219" s="1">
        <v>24.6264</v>
      </c>
      <c r="E2219" s="1">
        <v>34.923699999999997</v>
      </c>
      <c r="F2219" s="1">
        <v>35.090800000000002</v>
      </c>
    </row>
    <row r="2220" spans="3:6" x14ac:dyDescent="0.35">
      <c r="C2220" s="1">
        <v>2217</v>
      </c>
      <c r="D2220" s="1">
        <v>24.6144</v>
      </c>
      <c r="E2220" s="1">
        <v>34.905700000000003</v>
      </c>
      <c r="F2220" s="1">
        <v>35.0655</v>
      </c>
    </row>
    <row r="2221" spans="3:6" x14ac:dyDescent="0.35">
      <c r="C2221" s="1">
        <v>2218</v>
      </c>
      <c r="D2221" s="1">
        <v>24.641500000000001</v>
      </c>
      <c r="E2221" s="1">
        <v>34.910899999999998</v>
      </c>
      <c r="F2221" s="1">
        <v>35.177599999999998</v>
      </c>
    </row>
    <row r="2222" spans="3:6" x14ac:dyDescent="0.35">
      <c r="C2222" s="1">
        <v>2219</v>
      </c>
      <c r="D2222" s="1">
        <v>24.644200000000001</v>
      </c>
      <c r="E2222" s="1">
        <v>34.936199999999999</v>
      </c>
      <c r="F2222" s="1">
        <v>35.222999999999999</v>
      </c>
    </row>
    <row r="2223" spans="3:6" x14ac:dyDescent="0.35">
      <c r="C2223" s="1">
        <v>2220</v>
      </c>
      <c r="D2223" s="1">
        <v>24.651399999999999</v>
      </c>
      <c r="E2223" s="1">
        <v>34.939799999999998</v>
      </c>
      <c r="F2223" s="1">
        <v>35.2669</v>
      </c>
    </row>
    <row r="2224" spans="3:6" x14ac:dyDescent="0.35">
      <c r="C2224" s="1">
        <v>2221</v>
      </c>
      <c r="D2224" s="1">
        <v>24.641500000000001</v>
      </c>
      <c r="E2224" s="1">
        <v>34.945599999999999</v>
      </c>
      <c r="F2224" s="1">
        <v>35.244300000000003</v>
      </c>
    </row>
    <row r="2225" spans="3:6" x14ac:dyDescent="0.35">
      <c r="C2225" s="1">
        <v>2222</v>
      </c>
      <c r="D2225" s="1">
        <v>24.613700000000001</v>
      </c>
      <c r="E2225" s="1">
        <v>34.946800000000003</v>
      </c>
      <c r="F2225" s="1">
        <v>35.259300000000003</v>
      </c>
    </row>
    <row r="2226" spans="3:6" x14ac:dyDescent="0.35">
      <c r="C2226" s="1">
        <v>2223</v>
      </c>
      <c r="D2226" s="1">
        <v>24.624400000000001</v>
      </c>
      <c r="E2226" s="1">
        <v>34.933999999999997</v>
      </c>
      <c r="F2226" s="1">
        <v>35.216299999999997</v>
      </c>
    </row>
    <row r="2227" spans="3:6" x14ac:dyDescent="0.35">
      <c r="C2227" s="1">
        <v>2224</v>
      </c>
      <c r="D2227" s="1">
        <v>24.624400000000001</v>
      </c>
      <c r="E2227" s="1">
        <v>34.953200000000002</v>
      </c>
      <c r="F2227" s="1">
        <v>35.2117</v>
      </c>
    </row>
    <row r="2228" spans="3:6" x14ac:dyDescent="0.35">
      <c r="C2228" s="1">
        <v>2225</v>
      </c>
      <c r="D2228" s="1">
        <v>24.6252</v>
      </c>
      <c r="E2228" s="1">
        <v>34.9587</v>
      </c>
      <c r="F2228" s="1">
        <v>35.205300000000001</v>
      </c>
    </row>
    <row r="2229" spans="3:6" x14ac:dyDescent="0.35">
      <c r="C2229" s="1">
        <v>2226</v>
      </c>
      <c r="D2229" s="1">
        <v>24.620899999999999</v>
      </c>
      <c r="E2229" s="1">
        <v>34.959600000000002</v>
      </c>
      <c r="F2229" s="1">
        <v>35.164200000000001</v>
      </c>
    </row>
    <row r="2230" spans="3:6" x14ac:dyDescent="0.35">
      <c r="C2230" s="1">
        <v>2227</v>
      </c>
      <c r="D2230" s="1">
        <v>24.620100000000001</v>
      </c>
      <c r="E2230" s="1">
        <v>34.9651</v>
      </c>
      <c r="F2230" s="1">
        <v>35.111199999999997</v>
      </c>
    </row>
    <row r="2231" spans="3:6" x14ac:dyDescent="0.35">
      <c r="C2231" s="1">
        <v>2228</v>
      </c>
      <c r="D2231" s="1">
        <v>24.620899999999999</v>
      </c>
      <c r="E2231" s="1">
        <v>34.961500000000001</v>
      </c>
      <c r="F2231" s="1">
        <v>35.124000000000002</v>
      </c>
    </row>
    <row r="2232" spans="3:6" x14ac:dyDescent="0.35">
      <c r="C2232" s="1">
        <v>2229</v>
      </c>
      <c r="D2232" s="1">
        <v>24.625900000000001</v>
      </c>
      <c r="E2232" s="1">
        <v>34.956899999999997</v>
      </c>
      <c r="F2232" s="1">
        <v>35.100299999999997</v>
      </c>
    </row>
    <row r="2233" spans="3:6" x14ac:dyDescent="0.35">
      <c r="C2233" s="1">
        <v>2230</v>
      </c>
      <c r="D2233" s="1">
        <v>24.6158</v>
      </c>
      <c r="E2233" s="1">
        <v>34.947800000000001</v>
      </c>
      <c r="F2233" s="1">
        <v>35.105699999999999</v>
      </c>
    </row>
    <row r="2234" spans="3:6" x14ac:dyDescent="0.35">
      <c r="C2234" s="1">
        <v>2231</v>
      </c>
      <c r="D2234" s="1">
        <v>24.623699999999999</v>
      </c>
      <c r="E2234" s="1">
        <v>34.977899999999998</v>
      </c>
      <c r="F2234" s="1">
        <v>35.064599999999999</v>
      </c>
    </row>
    <row r="2235" spans="3:6" x14ac:dyDescent="0.35">
      <c r="C2235" s="1">
        <v>2232</v>
      </c>
      <c r="D2235" s="1">
        <v>24.6295</v>
      </c>
      <c r="E2235" s="1">
        <v>35.000799999999998</v>
      </c>
      <c r="F2235" s="1">
        <v>34.860799999999998</v>
      </c>
    </row>
    <row r="2236" spans="3:6" x14ac:dyDescent="0.35">
      <c r="C2236" s="1">
        <v>2233</v>
      </c>
      <c r="D2236" s="1">
        <v>24.6309</v>
      </c>
      <c r="E2236" s="1">
        <v>35.0154</v>
      </c>
      <c r="F2236" s="1">
        <v>34.859900000000003</v>
      </c>
    </row>
    <row r="2237" spans="3:6" x14ac:dyDescent="0.35">
      <c r="C2237" s="1">
        <v>2234</v>
      </c>
      <c r="D2237" s="1">
        <v>24.624400000000001</v>
      </c>
      <c r="E2237" s="1">
        <v>35.017200000000003</v>
      </c>
      <c r="F2237" s="1">
        <v>34.890999999999998</v>
      </c>
    </row>
    <row r="2238" spans="3:6" x14ac:dyDescent="0.35">
      <c r="C2238" s="1">
        <v>2235</v>
      </c>
      <c r="D2238" s="1">
        <v>24.635200000000001</v>
      </c>
      <c r="E2238" s="1">
        <v>35.025399999999998</v>
      </c>
      <c r="F2238" s="1">
        <v>34.903799999999997</v>
      </c>
    </row>
    <row r="2239" spans="3:6" x14ac:dyDescent="0.35">
      <c r="C2239" s="1">
        <v>2236</v>
      </c>
      <c r="D2239" s="1">
        <v>24.643899999999999</v>
      </c>
      <c r="E2239" s="1">
        <v>35.016300000000001</v>
      </c>
      <c r="F2239" s="1">
        <v>34.914700000000003</v>
      </c>
    </row>
    <row r="2240" spans="3:6" x14ac:dyDescent="0.35">
      <c r="C2240" s="1">
        <v>2237</v>
      </c>
      <c r="D2240" s="1">
        <v>24.6417</v>
      </c>
      <c r="E2240" s="1">
        <v>34.997999999999998</v>
      </c>
      <c r="F2240" s="1">
        <v>34.952199999999998</v>
      </c>
    </row>
    <row r="2241" spans="3:6" x14ac:dyDescent="0.35">
      <c r="C2241" s="1">
        <v>2238</v>
      </c>
      <c r="D2241" s="1">
        <v>24.639600000000002</v>
      </c>
      <c r="E2241" s="1">
        <v>34.979700000000001</v>
      </c>
      <c r="F2241" s="1">
        <v>34.9878</v>
      </c>
    </row>
    <row r="2242" spans="3:6" x14ac:dyDescent="0.35">
      <c r="C2242" s="1">
        <v>2239</v>
      </c>
      <c r="D2242" s="1">
        <v>24.6388</v>
      </c>
      <c r="E2242" s="1">
        <v>34.935000000000002</v>
      </c>
      <c r="F2242" s="1">
        <v>35.041800000000002</v>
      </c>
    </row>
    <row r="2243" spans="3:6" x14ac:dyDescent="0.35">
      <c r="C2243" s="1">
        <v>2240</v>
      </c>
      <c r="D2243" s="1">
        <v>24.657599999999999</v>
      </c>
      <c r="E2243" s="1">
        <v>34.889299999999999</v>
      </c>
      <c r="F2243" s="1">
        <v>35.078299999999999</v>
      </c>
    </row>
    <row r="2244" spans="3:6" x14ac:dyDescent="0.35">
      <c r="C2244" s="1">
        <v>2241</v>
      </c>
      <c r="D2244" s="1">
        <v>24.634499999999999</v>
      </c>
      <c r="E2244" s="1">
        <v>34.8673</v>
      </c>
      <c r="F2244" s="1">
        <v>35.1021</v>
      </c>
    </row>
    <row r="2245" spans="3:6" x14ac:dyDescent="0.35">
      <c r="C2245" s="1">
        <v>2242</v>
      </c>
      <c r="D2245" s="1">
        <v>24.636700000000001</v>
      </c>
      <c r="E2245" s="1">
        <v>34.85</v>
      </c>
      <c r="F2245" s="1">
        <v>35.176099999999998</v>
      </c>
    </row>
    <row r="2246" spans="3:6" x14ac:dyDescent="0.35">
      <c r="C2246" s="1">
        <v>2243</v>
      </c>
      <c r="D2246" s="1">
        <v>24.650400000000001</v>
      </c>
      <c r="E2246" s="1">
        <v>34.834400000000002</v>
      </c>
      <c r="F2246" s="1">
        <v>35.224499999999999</v>
      </c>
    </row>
    <row r="2247" spans="3:6" x14ac:dyDescent="0.35">
      <c r="C2247" s="1">
        <v>2244</v>
      </c>
      <c r="D2247" s="1">
        <v>24.654</v>
      </c>
      <c r="E2247" s="1">
        <v>34.827100000000002</v>
      </c>
      <c r="F2247" s="1">
        <v>35.275700000000001</v>
      </c>
    </row>
    <row r="2248" spans="3:6" x14ac:dyDescent="0.35">
      <c r="C2248" s="1">
        <v>2245</v>
      </c>
      <c r="D2248" s="1">
        <v>24.646799999999999</v>
      </c>
      <c r="E2248" s="1">
        <v>34.829900000000002</v>
      </c>
      <c r="F2248" s="1">
        <v>35.337800000000001</v>
      </c>
    </row>
    <row r="2249" spans="3:6" x14ac:dyDescent="0.35">
      <c r="C2249" s="1">
        <v>2246</v>
      </c>
      <c r="D2249" s="1">
        <v>24.6432</v>
      </c>
      <c r="E2249" s="1">
        <v>34.788699999999999</v>
      </c>
      <c r="F2249" s="1">
        <v>35.3506</v>
      </c>
    </row>
    <row r="2250" spans="3:6" x14ac:dyDescent="0.35">
      <c r="C2250" s="1">
        <v>2247</v>
      </c>
      <c r="D2250" s="1">
        <v>24.648900000000001</v>
      </c>
      <c r="E2250" s="1">
        <v>34.7851</v>
      </c>
      <c r="F2250" s="1">
        <v>35.320500000000003</v>
      </c>
    </row>
    <row r="2251" spans="3:6" x14ac:dyDescent="0.35">
      <c r="C2251" s="1">
        <v>2248</v>
      </c>
      <c r="D2251" s="1">
        <v>24.650400000000001</v>
      </c>
      <c r="E2251" s="1">
        <v>34.7759</v>
      </c>
      <c r="F2251" s="1">
        <v>35.2547</v>
      </c>
    </row>
    <row r="2252" spans="3:6" x14ac:dyDescent="0.35">
      <c r="C2252" s="1">
        <v>2249</v>
      </c>
      <c r="D2252" s="1">
        <v>24.646000000000001</v>
      </c>
      <c r="E2252" s="1">
        <v>34.765900000000002</v>
      </c>
      <c r="F2252" s="1">
        <v>35.229100000000003</v>
      </c>
    </row>
    <row r="2253" spans="3:6" x14ac:dyDescent="0.35">
      <c r="C2253" s="1">
        <v>2250</v>
      </c>
      <c r="D2253" s="1">
        <v>24.648900000000001</v>
      </c>
      <c r="E2253" s="1">
        <v>34.815199999999997</v>
      </c>
      <c r="F2253" s="1">
        <v>34.999699999999997</v>
      </c>
    </row>
    <row r="2254" spans="3:6" x14ac:dyDescent="0.35">
      <c r="C2254" s="1">
        <v>2251</v>
      </c>
      <c r="D2254" s="1">
        <v>24.648900000000001</v>
      </c>
      <c r="E2254" s="1">
        <v>34.868200000000002</v>
      </c>
      <c r="F2254" s="1">
        <v>34.929400000000001</v>
      </c>
    </row>
    <row r="2255" spans="3:6" x14ac:dyDescent="0.35">
      <c r="C2255" s="1">
        <v>2252</v>
      </c>
      <c r="D2255" s="1">
        <v>24.6326</v>
      </c>
      <c r="E2255" s="1">
        <v>34.896000000000001</v>
      </c>
      <c r="F2255" s="1">
        <v>34.9114</v>
      </c>
    </row>
    <row r="2256" spans="3:6" x14ac:dyDescent="0.35">
      <c r="C2256" s="1">
        <v>2253</v>
      </c>
      <c r="D2256" s="1">
        <v>24.633299999999998</v>
      </c>
      <c r="E2256" s="1">
        <v>34.895099999999999</v>
      </c>
      <c r="F2256" s="1">
        <v>34.850200000000001</v>
      </c>
    </row>
    <row r="2257" spans="3:6" x14ac:dyDescent="0.35">
      <c r="C2257" s="1">
        <v>2254</v>
      </c>
      <c r="D2257" s="1">
        <v>24.634</v>
      </c>
      <c r="E2257" s="1">
        <v>34.948099999999997</v>
      </c>
      <c r="F2257" s="1">
        <v>34.694800000000001</v>
      </c>
    </row>
    <row r="2258" spans="3:6" x14ac:dyDescent="0.35">
      <c r="C2258" s="1">
        <v>2255</v>
      </c>
      <c r="D2258" s="1">
        <v>24.629000000000001</v>
      </c>
      <c r="E2258" s="1">
        <v>34.989199999999997</v>
      </c>
      <c r="F2258" s="1">
        <v>34.574100000000001</v>
      </c>
    </row>
    <row r="2259" spans="3:6" x14ac:dyDescent="0.35">
      <c r="C2259" s="1">
        <v>2256</v>
      </c>
      <c r="D2259" s="1">
        <v>24.642399999999999</v>
      </c>
      <c r="E2259" s="1">
        <v>35.007199999999997</v>
      </c>
      <c r="F2259" s="1">
        <v>34.471400000000003</v>
      </c>
    </row>
    <row r="2260" spans="3:6" x14ac:dyDescent="0.35">
      <c r="C2260" s="1">
        <v>2257</v>
      </c>
      <c r="D2260" s="1">
        <v>24.638300000000001</v>
      </c>
      <c r="E2260" s="1">
        <v>35.0075</v>
      </c>
      <c r="F2260" s="1">
        <v>34.393000000000001</v>
      </c>
    </row>
    <row r="2261" spans="3:6" x14ac:dyDescent="0.35">
      <c r="C2261" s="1">
        <v>2258</v>
      </c>
      <c r="D2261" s="1">
        <v>24.626100000000001</v>
      </c>
      <c r="E2261" s="1">
        <v>35.038499999999999</v>
      </c>
      <c r="F2261" s="1">
        <v>34.378399999999999</v>
      </c>
    </row>
    <row r="2262" spans="3:6" x14ac:dyDescent="0.35">
      <c r="C2262" s="1">
        <v>2259</v>
      </c>
      <c r="D2262" s="1">
        <v>24.627700000000001</v>
      </c>
      <c r="E2262" s="1">
        <v>35.035200000000003</v>
      </c>
      <c r="F2262" s="1">
        <v>34.369599999999998</v>
      </c>
    </row>
    <row r="2263" spans="3:6" x14ac:dyDescent="0.35">
      <c r="C2263" s="1">
        <v>2260</v>
      </c>
      <c r="D2263" s="1">
        <v>24.625499999999999</v>
      </c>
      <c r="E2263" s="1">
        <v>35.048000000000002</v>
      </c>
      <c r="F2263" s="1">
        <v>34.418999999999997</v>
      </c>
    </row>
    <row r="2264" spans="3:6" x14ac:dyDescent="0.35">
      <c r="C2264" s="1">
        <v>2261</v>
      </c>
      <c r="D2264" s="1">
        <v>24.6462</v>
      </c>
      <c r="E2264" s="1">
        <v>35.066899999999997</v>
      </c>
      <c r="F2264" s="1">
        <v>34.448799999999999</v>
      </c>
    </row>
    <row r="2265" spans="3:6" x14ac:dyDescent="0.35">
      <c r="C2265" s="1">
        <v>2262</v>
      </c>
      <c r="D2265" s="1">
        <v>24.641200000000001</v>
      </c>
      <c r="E2265" s="1">
        <v>35.072400000000002</v>
      </c>
      <c r="F2265" s="1">
        <v>34.278700000000001</v>
      </c>
    </row>
    <row r="2266" spans="3:6" x14ac:dyDescent="0.35">
      <c r="C2266" s="1">
        <v>2263</v>
      </c>
      <c r="D2266" s="1">
        <v>24.641200000000001</v>
      </c>
      <c r="E2266" s="1">
        <v>35.083300000000001</v>
      </c>
      <c r="F2266" s="1">
        <v>34.288800000000002</v>
      </c>
    </row>
    <row r="2267" spans="3:6" x14ac:dyDescent="0.35">
      <c r="C2267" s="1">
        <v>2264</v>
      </c>
      <c r="D2267" s="1">
        <v>24.6234</v>
      </c>
      <c r="E2267" s="1">
        <v>35.052599999999998</v>
      </c>
      <c r="F2267" s="1">
        <v>34.322899999999997</v>
      </c>
    </row>
    <row r="2268" spans="3:6" x14ac:dyDescent="0.35">
      <c r="C2268" s="1">
        <v>2265</v>
      </c>
      <c r="D2268" s="1">
        <v>24.609200000000001</v>
      </c>
      <c r="E2268" s="1">
        <v>35.021799999999999</v>
      </c>
      <c r="F2268" s="1">
        <v>34.390900000000002</v>
      </c>
    </row>
    <row r="2269" spans="3:6" x14ac:dyDescent="0.35">
      <c r="C2269" s="1">
        <v>2266</v>
      </c>
      <c r="D2269" s="1">
        <v>24.595700000000001</v>
      </c>
      <c r="E2269" s="1">
        <v>34.960900000000002</v>
      </c>
      <c r="F2269" s="1">
        <v>34.477200000000003</v>
      </c>
    </row>
    <row r="2270" spans="3:6" x14ac:dyDescent="0.35">
      <c r="C2270" s="1">
        <v>2267</v>
      </c>
      <c r="D2270" s="1">
        <v>24.606300000000001</v>
      </c>
      <c r="E2270" s="1">
        <v>34.938600000000001</v>
      </c>
      <c r="F2270" s="1">
        <v>34.565600000000003</v>
      </c>
    </row>
    <row r="2271" spans="3:6" x14ac:dyDescent="0.35">
      <c r="C2271" s="1">
        <v>2268</v>
      </c>
      <c r="D2271" s="1">
        <v>24.609200000000001</v>
      </c>
      <c r="E2271" s="1">
        <v>34.9405</v>
      </c>
      <c r="F2271" s="1">
        <v>34.700000000000003</v>
      </c>
    </row>
    <row r="2272" spans="3:6" x14ac:dyDescent="0.35">
      <c r="C2272" s="1">
        <v>2269</v>
      </c>
      <c r="D2272" s="1">
        <v>24.604800000000001</v>
      </c>
      <c r="E2272" s="1">
        <v>34.945900000000002</v>
      </c>
      <c r="F2272" s="1">
        <v>34.860799999999998</v>
      </c>
    </row>
    <row r="2273" spans="3:6" x14ac:dyDescent="0.35">
      <c r="C2273" s="1">
        <v>2270</v>
      </c>
      <c r="D2273" s="1">
        <v>24.613499999999998</v>
      </c>
      <c r="E2273" s="1">
        <v>34.946899999999999</v>
      </c>
      <c r="F2273" s="1">
        <v>34.932099999999998</v>
      </c>
    </row>
    <row r="2274" spans="3:6" x14ac:dyDescent="0.35">
      <c r="C2274" s="1">
        <v>2271</v>
      </c>
      <c r="D2274" s="1">
        <v>24.6036</v>
      </c>
      <c r="E2274" s="1">
        <v>34.907899999999998</v>
      </c>
      <c r="F2274" s="1">
        <v>35.019300000000001</v>
      </c>
    </row>
    <row r="2275" spans="3:6" x14ac:dyDescent="0.35">
      <c r="C2275" s="1">
        <v>2272</v>
      </c>
      <c r="D2275" s="1">
        <v>24.618500000000001</v>
      </c>
      <c r="E2275" s="1">
        <v>34.934100000000001</v>
      </c>
      <c r="F2275" s="1">
        <v>35.131300000000003</v>
      </c>
    </row>
    <row r="2276" spans="3:6" x14ac:dyDescent="0.35">
      <c r="C2276" s="1">
        <v>2273</v>
      </c>
      <c r="D2276" s="1">
        <v>24.634899999999998</v>
      </c>
      <c r="E2276" s="1">
        <v>34.946599999999997</v>
      </c>
      <c r="F2276" s="1">
        <v>35.195900000000002</v>
      </c>
    </row>
    <row r="2277" spans="3:6" x14ac:dyDescent="0.35">
      <c r="C2277" s="1">
        <v>2274</v>
      </c>
      <c r="D2277" s="1">
        <v>24.6234</v>
      </c>
      <c r="E2277" s="1">
        <v>34.957500000000003</v>
      </c>
      <c r="F2277" s="1">
        <v>35.2699</v>
      </c>
    </row>
    <row r="2278" spans="3:6" x14ac:dyDescent="0.35">
      <c r="C2278" s="1">
        <v>2275</v>
      </c>
      <c r="D2278" s="1">
        <v>24.6313</v>
      </c>
      <c r="E2278" s="1">
        <v>34.953899999999997</v>
      </c>
      <c r="F2278" s="1">
        <v>35.293700000000001</v>
      </c>
    </row>
    <row r="2279" spans="3:6" x14ac:dyDescent="0.35">
      <c r="C2279" s="1">
        <v>2276</v>
      </c>
      <c r="D2279" s="1">
        <v>24.622800000000002</v>
      </c>
      <c r="E2279" s="1">
        <v>34.942300000000003</v>
      </c>
      <c r="F2279" s="1">
        <v>35.325000000000003</v>
      </c>
    </row>
    <row r="2280" spans="3:6" x14ac:dyDescent="0.35">
      <c r="C2280" s="1">
        <v>2277</v>
      </c>
      <c r="D2280" s="1">
        <v>24.6144</v>
      </c>
      <c r="E2280" s="1">
        <v>34.945300000000003</v>
      </c>
      <c r="F2280" s="1">
        <v>35.375599999999999</v>
      </c>
    </row>
    <row r="2281" spans="3:6" x14ac:dyDescent="0.35">
      <c r="C2281" s="1">
        <v>2278</v>
      </c>
      <c r="D2281" s="1">
        <v>24.63</v>
      </c>
      <c r="E2281" s="1">
        <v>34.9542</v>
      </c>
      <c r="F2281" s="1">
        <v>35.3872</v>
      </c>
    </row>
    <row r="2282" spans="3:6" x14ac:dyDescent="0.35">
      <c r="C2282" s="1">
        <v>2279</v>
      </c>
      <c r="D2282" s="1">
        <v>24.6265</v>
      </c>
      <c r="E2282" s="1">
        <v>34.971499999999999</v>
      </c>
      <c r="F2282" s="1">
        <v>35.4054</v>
      </c>
    </row>
    <row r="2283" spans="3:6" x14ac:dyDescent="0.35">
      <c r="C2283" s="1">
        <v>2280</v>
      </c>
      <c r="D2283" s="1">
        <v>24.620699999999999</v>
      </c>
      <c r="E2283" s="1">
        <v>34.970599999999997</v>
      </c>
      <c r="F2283" s="1">
        <v>35.432899999999997</v>
      </c>
    </row>
    <row r="2284" spans="3:6" x14ac:dyDescent="0.35">
      <c r="C2284" s="1">
        <v>2281</v>
      </c>
      <c r="D2284" s="1">
        <v>24.642800000000001</v>
      </c>
      <c r="E2284" s="1">
        <v>34.9895</v>
      </c>
      <c r="F2284" s="1">
        <v>35.474600000000002</v>
      </c>
    </row>
    <row r="2285" spans="3:6" x14ac:dyDescent="0.35">
      <c r="C2285" s="1">
        <v>2282</v>
      </c>
      <c r="D2285" s="1">
        <v>24.621400000000001</v>
      </c>
      <c r="E2285" s="1">
        <v>34.976999999999997</v>
      </c>
      <c r="F2285" s="1">
        <v>35.463900000000002</v>
      </c>
    </row>
    <row r="2286" spans="3:6" x14ac:dyDescent="0.35">
      <c r="C2286" s="1">
        <v>2283</v>
      </c>
      <c r="D2286" s="1">
        <v>24.627199999999998</v>
      </c>
      <c r="E2286" s="1">
        <v>34.9679</v>
      </c>
      <c r="F2286" s="1">
        <v>35.474899999999998</v>
      </c>
    </row>
    <row r="2287" spans="3:6" x14ac:dyDescent="0.35">
      <c r="C2287" s="1">
        <v>2284</v>
      </c>
      <c r="D2287" s="1">
        <v>24.619299999999999</v>
      </c>
      <c r="E2287" s="1">
        <v>34.975200000000001</v>
      </c>
      <c r="F2287" s="1">
        <v>35.484000000000002</v>
      </c>
    </row>
    <row r="2288" spans="3:6" x14ac:dyDescent="0.35">
      <c r="C2288" s="1">
        <v>2285</v>
      </c>
      <c r="D2288" s="1">
        <v>24.6187</v>
      </c>
      <c r="E2288" s="1">
        <v>34.956299999999999</v>
      </c>
      <c r="F2288" s="1">
        <v>35.480699999999999</v>
      </c>
    </row>
    <row r="2289" spans="3:6" x14ac:dyDescent="0.35">
      <c r="C2289" s="1">
        <v>2286</v>
      </c>
      <c r="D2289" s="1">
        <v>24.615100000000002</v>
      </c>
      <c r="E2289" s="1">
        <v>34.933500000000002</v>
      </c>
      <c r="F2289" s="1">
        <v>35.490699999999997</v>
      </c>
    </row>
    <row r="2290" spans="3:6" x14ac:dyDescent="0.35">
      <c r="C2290" s="1">
        <v>2287</v>
      </c>
      <c r="D2290" s="1">
        <v>24.602900000000002</v>
      </c>
      <c r="E2290" s="1">
        <v>34.9161</v>
      </c>
      <c r="F2290" s="1">
        <v>35.489800000000002</v>
      </c>
    </row>
    <row r="2291" spans="3:6" x14ac:dyDescent="0.35">
      <c r="C2291" s="1">
        <v>2288</v>
      </c>
      <c r="D2291" s="1">
        <v>24.613</v>
      </c>
      <c r="E2291" s="1">
        <v>34.905099999999997</v>
      </c>
      <c r="F2291" s="1">
        <v>35.507199999999997</v>
      </c>
    </row>
    <row r="2292" spans="3:6" x14ac:dyDescent="0.35">
      <c r="C2292" s="1">
        <v>2289</v>
      </c>
      <c r="D2292" s="1">
        <v>24.611499999999999</v>
      </c>
      <c r="E2292" s="1">
        <v>34.9069</v>
      </c>
      <c r="F2292" s="1">
        <v>35.4861</v>
      </c>
    </row>
    <row r="2293" spans="3:6" x14ac:dyDescent="0.35">
      <c r="C2293" s="1">
        <v>2290</v>
      </c>
      <c r="D2293" s="1">
        <v>24.605</v>
      </c>
      <c r="E2293" s="1">
        <v>34.933500000000002</v>
      </c>
      <c r="F2293" s="1">
        <v>35.340000000000003</v>
      </c>
    </row>
    <row r="2294" spans="3:6" x14ac:dyDescent="0.35">
      <c r="C2294" s="1">
        <v>2291</v>
      </c>
      <c r="D2294" s="1">
        <v>24.616599999999998</v>
      </c>
      <c r="E2294" s="1">
        <v>34.942599999999999</v>
      </c>
      <c r="F2294" s="1">
        <v>35.265099999999997</v>
      </c>
    </row>
    <row r="2295" spans="3:6" x14ac:dyDescent="0.35">
      <c r="C2295" s="1">
        <v>2292</v>
      </c>
      <c r="D2295" s="1">
        <v>24.613700000000001</v>
      </c>
      <c r="E2295" s="1">
        <v>34.946300000000001</v>
      </c>
      <c r="F2295" s="1">
        <v>35.213000000000001</v>
      </c>
    </row>
    <row r="2296" spans="3:6" x14ac:dyDescent="0.35">
      <c r="C2296" s="1">
        <v>2293</v>
      </c>
      <c r="D2296" s="1">
        <v>24.607900000000001</v>
      </c>
      <c r="E2296" s="1">
        <v>34.942599999999999</v>
      </c>
      <c r="F2296" s="1">
        <v>35.242199999999997</v>
      </c>
    </row>
    <row r="2297" spans="3:6" x14ac:dyDescent="0.35">
      <c r="C2297" s="1">
        <v>2294</v>
      </c>
      <c r="D2297" s="1">
        <v>24.610800000000001</v>
      </c>
      <c r="E2297" s="1">
        <v>34.958100000000002</v>
      </c>
      <c r="F2297" s="1">
        <v>35.261400000000002</v>
      </c>
    </row>
    <row r="2298" spans="3:6" x14ac:dyDescent="0.35">
      <c r="C2298" s="1">
        <v>2295</v>
      </c>
      <c r="D2298" s="1">
        <v>24.607199999999999</v>
      </c>
      <c r="E2298" s="1">
        <v>34.964500000000001</v>
      </c>
      <c r="F2298" s="1">
        <v>35.322600000000001</v>
      </c>
    </row>
    <row r="2299" spans="3:6" x14ac:dyDescent="0.35">
      <c r="C2299" s="1">
        <v>2296</v>
      </c>
      <c r="D2299" s="1">
        <v>24.607900000000001</v>
      </c>
      <c r="E2299" s="1">
        <v>34.979199999999999</v>
      </c>
      <c r="F2299" s="1">
        <v>35.387500000000003</v>
      </c>
    </row>
    <row r="2300" spans="3:6" x14ac:dyDescent="0.35">
      <c r="C2300" s="1">
        <v>2297</v>
      </c>
      <c r="D2300" s="1">
        <v>24.628599999999999</v>
      </c>
      <c r="E2300" s="1">
        <v>34.988900000000001</v>
      </c>
      <c r="F2300" s="1">
        <v>35.421900000000001</v>
      </c>
    </row>
    <row r="2301" spans="3:6" x14ac:dyDescent="0.35">
      <c r="C2301" s="1">
        <v>2298</v>
      </c>
      <c r="D2301" s="1">
        <v>24.628599999999999</v>
      </c>
      <c r="E2301" s="1">
        <v>34.980699999999999</v>
      </c>
      <c r="F2301" s="1">
        <v>35.447499999999998</v>
      </c>
    </row>
    <row r="2302" spans="3:6" x14ac:dyDescent="0.35">
      <c r="C2302" s="1">
        <v>2299</v>
      </c>
      <c r="D2302" s="1">
        <v>24.639399999999998</v>
      </c>
      <c r="E2302" s="1">
        <v>34.988900000000001</v>
      </c>
      <c r="F2302" s="1">
        <v>35.463900000000002</v>
      </c>
    </row>
    <row r="2303" spans="3:6" x14ac:dyDescent="0.35">
      <c r="C2303" s="1">
        <v>2300</v>
      </c>
      <c r="D2303" s="1">
        <v>24.635100000000001</v>
      </c>
      <c r="E2303" s="1">
        <v>34.991599999999998</v>
      </c>
      <c r="F2303" s="1">
        <v>35.472099999999998</v>
      </c>
    </row>
    <row r="2304" spans="3:6" x14ac:dyDescent="0.35">
      <c r="C2304" s="1">
        <v>2301</v>
      </c>
      <c r="D2304" s="1">
        <v>24.612200000000001</v>
      </c>
      <c r="E2304" s="1">
        <v>34.939</v>
      </c>
      <c r="F2304" s="1">
        <v>35.488</v>
      </c>
    </row>
    <row r="2305" spans="3:6" x14ac:dyDescent="0.35">
      <c r="C2305" s="1">
        <v>2302</v>
      </c>
      <c r="D2305" s="1">
        <v>24.6144</v>
      </c>
      <c r="E2305" s="1">
        <v>34.927999999999997</v>
      </c>
      <c r="F2305" s="1">
        <v>35.4861</v>
      </c>
    </row>
    <row r="2306" spans="3:6" x14ac:dyDescent="0.35">
      <c r="C2306" s="1">
        <v>2303</v>
      </c>
      <c r="D2306" s="1">
        <v>24.6187</v>
      </c>
      <c r="E2306" s="1">
        <v>34.939</v>
      </c>
      <c r="F2306" s="1">
        <v>35.487099999999998</v>
      </c>
    </row>
    <row r="2307" spans="3:6" x14ac:dyDescent="0.35">
      <c r="C2307" s="1">
        <v>2304</v>
      </c>
      <c r="D2307" s="1">
        <v>24.6158</v>
      </c>
      <c r="E2307" s="1">
        <v>34.939900000000002</v>
      </c>
      <c r="F2307" s="1">
        <v>35.5199</v>
      </c>
    </row>
    <row r="2308" spans="3:6" x14ac:dyDescent="0.35">
      <c r="C2308" s="1">
        <v>2305</v>
      </c>
      <c r="D2308" s="1">
        <v>24.623000000000001</v>
      </c>
      <c r="E2308" s="1">
        <v>34.961799999999997</v>
      </c>
      <c r="F2308" s="1">
        <v>35.543700000000001</v>
      </c>
    </row>
    <row r="2309" spans="3:6" x14ac:dyDescent="0.35">
      <c r="C2309" s="1">
        <v>2306</v>
      </c>
      <c r="D2309" s="1">
        <v>24.619399999999999</v>
      </c>
      <c r="E2309" s="1">
        <v>34.9527</v>
      </c>
      <c r="F2309" s="1">
        <v>35.561999999999998</v>
      </c>
    </row>
    <row r="2310" spans="3:6" x14ac:dyDescent="0.35">
      <c r="C2310" s="1">
        <v>2307</v>
      </c>
      <c r="D2310" s="1">
        <v>24.612200000000001</v>
      </c>
      <c r="E2310" s="1">
        <v>34.953600000000002</v>
      </c>
      <c r="F2310" s="1">
        <v>35.567399999999999</v>
      </c>
    </row>
    <row r="2311" spans="3:6" x14ac:dyDescent="0.35">
      <c r="C2311" s="1">
        <v>2308</v>
      </c>
      <c r="D2311" s="1">
        <v>24.620200000000001</v>
      </c>
      <c r="E2311" s="1">
        <v>34.9527</v>
      </c>
      <c r="F2311" s="1">
        <v>35.579300000000003</v>
      </c>
    </row>
    <row r="2312" spans="3:6" x14ac:dyDescent="0.35">
      <c r="C2312" s="1">
        <v>2309</v>
      </c>
      <c r="D2312" s="1">
        <v>24.605799999999999</v>
      </c>
      <c r="E2312" s="1">
        <v>34.954500000000003</v>
      </c>
      <c r="F2312" s="1">
        <v>35.6021</v>
      </c>
    </row>
    <row r="2313" spans="3:6" x14ac:dyDescent="0.35">
      <c r="C2313" s="1">
        <v>2310</v>
      </c>
      <c r="D2313" s="1">
        <v>24.615100000000002</v>
      </c>
      <c r="E2313" s="1">
        <v>34.938000000000002</v>
      </c>
      <c r="F2313" s="1">
        <v>35.6158</v>
      </c>
    </row>
    <row r="2314" spans="3:6" x14ac:dyDescent="0.35">
      <c r="C2314" s="1">
        <v>2311</v>
      </c>
      <c r="D2314" s="1">
        <v>24.620200000000001</v>
      </c>
      <c r="E2314" s="1">
        <v>34.9298</v>
      </c>
      <c r="F2314" s="1">
        <v>35.605800000000002</v>
      </c>
    </row>
    <row r="2315" spans="3:6" x14ac:dyDescent="0.35">
      <c r="C2315" s="1">
        <v>2312</v>
      </c>
      <c r="D2315" s="1">
        <v>24.6036</v>
      </c>
      <c r="E2315" s="1">
        <v>34.925199999999997</v>
      </c>
      <c r="F2315" s="1">
        <v>35.625900000000001</v>
      </c>
    </row>
    <row r="2316" spans="3:6" x14ac:dyDescent="0.35">
      <c r="C2316" s="1">
        <v>2313</v>
      </c>
      <c r="D2316" s="1">
        <v>24.6158</v>
      </c>
      <c r="E2316" s="1">
        <v>34.920699999999997</v>
      </c>
      <c r="F2316" s="1">
        <v>35.628599999999999</v>
      </c>
    </row>
    <row r="2317" spans="3:6" x14ac:dyDescent="0.35">
      <c r="C2317" s="1">
        <v>2314</v>
      </c>
      <c r="D2317" s="1">
        <v>24.611499999999999</v>
      </c>
      <c r="E2317" s="1">
        <v>34.9527</v>
      </c>
      <c r="F2317" s="1">
        <v>35.5884</v>
      </c>
    </row>
    <row r="2318" spans="3:6" x14ac:dyDescent="0.35">
      <c r="C2318" s="1">
        <v>2315</v>
      </c>
      <c r="D2318" s="1">
        <v>24.617999999999999</v>
      </c>
      <c r="E2318" s="1">
        <v>34.964500000000001</v>
      </c>
      <c r="F2318" s="1">
        <v>35.504399999999997</v>
      </c>
    </row>
    <row r="2319" spans="3:6" x14ac:dyDescent="0.35">
      <c r="C2319" s="1">
        <v>2316</v>
      </c>
      <c r="D2319" s="1">
        <v>24.619399999999999</v>
      </c>
      <c r="E2319" s="1">
        <v>34.97</v>
      </c>
      <c r="F2319" s="1">
        <v>35.303400000000003</v>
      </c>
    </row>
    <row r="2320" spans="3:6" x14ac:dyDescent="0.35">
      <c r="C2320" s="1">
        <v>2317</v>
      </c>
      <c r="D2320" s="1">
        <v>24.610099999999999</v>
      </c>
      <c r="E2320" s="1">
        <v>34.995600000000003</v>
      </c>
      <c r="F2320" s="1">
        <v>35.273299999999999</v>
      </c>
    </row>
    <row r="2321" spans="3:6" x14ac:dyDescent="0.35">
      <c r="C2321" s="1">
        <v>2318</v>
      </c>
      <c r="D2321" s="1">
        <v>24.613700000000001</v>
      </c>
      <c r="E2321" s="1">
        <v>34.995600000000003</v>
      </c>
      <c r="F2321" s="1">
        <v>35.285200000000003</v>
      </c>
    </row>
    <row r="2322" spans="3:6" x14ac:dyDescent="0.35">
      <c r="C2322" s="1">
        <v>2319</v>
      </c>
      <c r="D2322" s="1">
        <v>24.6022</v>
      </c>
      <c r="E2322" s="1">
        <v>34.989199999999997</v>
      </c>
      <c r="F2322" s="1">
        <v>35.339100000000002</v>
      </c>
    </row>
    <row r="2323" spans="3:6" x14ac:dyDescent="0.35">
      <c r="C2323" s="1">
        <v>2320</v>
      </c>
      <c r="D2323" s="1">
        <v>24.605</v>
      </c>
      <c r="E2323" s="1">
        <v>34.983699999999999</v>
      </c>
      <c r="F2323" s="1">
        <v>35.322600000000001</v>
      </c>
    </row>
    <row r="2324" spans="3:6" x14ac:dyDescent="0.35">
      <c r="C2324" s="1">
        <v>2321</v>
      </c>
      <c r="D2324" s="1">
        <v>24.620899999999999</v>
      </c>
      <c r="E2324" s="1">
        <v>34.973700000000001</v>
      </c>
      <c r="F2324" s="1">
        <v>35.322600000000001</v>
      </c>
    </row>
    <row r="2325" spans="3:6" x14ac:dyDescent="0.35">
      <c r="C2325" s="1">
        <v>2322</v>
      </c>
      <c r="D2325" s="1">
        <v>24.616599999999998</v>
      </c>
      <c r="E2325" s="1">
        <v>34.96</v>
      </c>
      <c r="F2325" s="1">
        <v>35.367400000000004</v>
      </c>
    </row>
    <row r="2326" spans="3:6" x14ac:dyDescent="0.35">
      <c r="C2326" s="1">
        <v>2323</v>
      </c>
      <c r="D2326" s="1">
        <v>24.607900000000001</v>
      </c>
      <c r="E2326" s="1">
        <v>34.951700000000002</v>
      </c>
      <c r="F2326" s="1">
        <v>35.374699999999997</v>
      </c>
    </row>
    <row r="2327" spans="3:6" x14ac:dyDescent="0.35">
      <c r="C2327" s="1">
        <v>2324</v>
      </c>
      <c r="D2327" s="1">
        <v>24.595099999999999</v>
      </c>
      <c r="E2327" s="1">
        <v>34.933799999999998</v>
      </c>
      <c r="F2327" s="1">
        <v>35.4024</v>
      </c>
    </row>
    <row r="2328" spans="3:6" x14ac:dyDescent="0.35">
      <c r="C2328" s="1">
        <v>2325</v>
      </c>
      <c r="D2328" s="1">
        <v>24.592300000000002</v>
      </c>
      <c r="E2328" s="1">
        <v>34.929200000000002</v>
      </c>
      <c r="F2328" s="1">
        <v>35.426200000000001</v>
      </c>
    </row>
    <row r="2329" spans="3:6" x14ac:dyDescent="0.35">
      <c r="C2329" s="1">
        <v>2326</v>
      </c>
      <c r="D2329" s="1">
        <v>24.595099999999999</v>
      </c>
      <c r="E2329" s="1">
        <v>34.911799999999999</v>
      </c>
      <c r="F2329" s="1">
        <v>35.448099999999997</v>
      </c>
    </row>
    <row r="2330" spans="3:6" x14ac:dyDescent="0.35">
      <c r="C2330" s="1">
        <v>2327</v>
      </c>
      <c r="D2330" s="1">
        <v>24.597300000000001</v>
      </c>
      <c r="E2330" s="1">
        <v>34.911799999999999</v>
      </c>
      <c r="F2330" s="1">
        <v>35.473700000000001</v>
      </c>
    </row>
    <row r="2331" spans="3:6" x14ac:dyDescent="0.35">
      <c r="C2331" s="1">
        <v>2328</v>
      </c>
      <c r="D2331" s="1">
        <v>24.6023</v>
      </c>
      <c r="E2331" s="1">
        <v>34.906399999999998</v>
      </c>
      <c r="F2331" s="1">
        <v>35.502000000000002</v>
      </c>
    </row>
    <row r="2332" spans="3:6" x14ac:dyDescent="0.35">
      <c r="C2332" s="1">
        <v>2329</v>
      </c>
      <c r="D2332" s="1">
        <v>24.6023</v>
      </c>
      <c r="E2332" s="1">
        <v>34.9009</v>
      </c>
      <c r="F2332" s="1">
        <v>35.5184</v>
      </c>
    </row>
    <row r="2333" spans="3:6" x14ac:dyDescent="0.35">
      <c r="C2333" s="1">
        <v>2330</v>
      </c>
      <c r="D2333" s="1">
        <v>24.578099999999999</v>
      </c>
      <c r="E2333" s="1">
        <v>34.889299999999999</v>
      </c>
      <c r="F2333" s="1">
        <v>35.506900000000002</v>
      </c>
    </row>
    <row r="2334" spans="3:6" x14ac:dyDescent="0.35">
      <c r="C2334" s="1">
        <v>2331</v>
      </c>
      <c r="D2334" s="1">
        <v>24.5718</v>
      </c>
      <c r="E2334" s="1">
        <v>34.866799999999998</v>
      </c>
      <c r="F2334" s="1">
        <v>35.5017</v>
      </c>
    </row>
    <row r="2335" spans="3:6" x14ac:dyDescent="0.35">
      <c r="C2335" s="1">
        <v>2332</v>
      </c>
      <c r="D2335" s="1">
        <v>24.5703</v>
      </c>
      <c r="E2335" s="1">
        <v>34.853000000000002</v>
      </c>
      <c r="F2335" s="1">
        <v>35.488900000000001</v>
      </c>
    </row>
    <row r="2336" spans="3:6" x14ac:dyDescent="0.35">
      <c r="C2336" s="1">
        <v>2333</v>
      </c>
      <c r="D2336" s="1">
        <v>24.5867</v>
      </c>
      <c r="E2336" s="1">
        <v>34.874699999999997</v>
      </c>
      <c r="F2336" s="1">
        <v>35.484900000000003</v>
      </c>
    </row>
    <row r="2337" spans="3:6" x14ac:dyDescent="0.35">
      <c r="C2337" s="1">
        <v>2334</v>
      </c>
      <c r="D2337" s="1">
        <v>24.620200000000001</v>
      </c>
      <c r="E2337" s="1">
        <v>34.8996</v>
      </c>
      <c r="F2337" s="1">
        <v>35.482500000000002</v>
      </c>
    </row>
    <row r="2338" spans="3:6" x14ac:dyDescent="0.35">
      <c r="C2338" s="1">
        <v>2335</v>
      </c>
      <c r="D2338" s="1">
        <v>24.6173</v>
      </c>
      <c r="E2338" s="1">
        <v>34.887799999999999</v>
      </c>
      <c r="F2338" s="1">
        <v>35.488900000000001</v>
      </c>
    </row>
    <row r="2339" spans="3:6" x14ac:dyDescent="0.35">
      <c r="C2339" s="1">
        <v>2336</v>
      </c>
      <c r="D2339" s="1">
        <v>24.620899999999999</v>
      </c>
      <c r="E2339" s="1">
        <v>34.895099999999999</v>
      </c>
      <c r="F2339" s="1">
        <v>35.453299999999999</v>
      </c>
    </row>
    <row r="2340" spans="3:6" x14ac:dyDescent="0.35">
      <c r="C2340" s="1">
        <v>2337</v>
      </c>
      <c r="D2340" s="1">
        <v>24.623000000000001</v>
      </c>
      <c r="E2340" s="1">
        <v>34.887799999999999</v>
      </c>
      <c r="F2340" s="1">
        <v>35.461500000000001</v>
      </c>
    </row>
    <row r="2341" spans="3:6" x14ac:dyDescent="0.35">
      <c r="C2341" s="1">
        <v>2338</v>
      </c>
      <c r="D2341" s="1">
        <v>24.624500000000001</v>
      </c>
      <c r="E2341" s="1">
        <v>34.909700000000001</v>
      </c>
      <c r="F2341" s="1">
        <v>35.447800000000001</v>
      </c>
    </row>
    <row r="2342" spans="3:6" x14ac:dyDescent="0.35">
      <c r="C2342" s="1">
        <v>2339</v>
      </c>
      <c r="D2342" s="1">
        <v>24.635999999999999</v>
      </c>
      <c r="E2342" s="1">
        <v>34.903300000000002</v>
      </c>
      <c r="F2342" s="1">
        <v>35.347299999999997</v>
      </c>
    </row>
    <row r="2343" spans="3:6" x14ac:dyDescent="0.35">
      <c r="C2343" s="1">
        <v>2340</v>
      </c>
      <c r="D2343" s="1">
        <v>24.624500000000001</v>
      </c>
      <c r="E2343" s="1">
        <v>34.901499999999999</v>
      </c>
      <c r="F2343" s="1">
        <v>35.273299999999999</v>
      </c>
    </row>
    <row r="2344" spans="3:6" x14ac:dyDescent="0.35">
      <c r="C2344" s="1">
        <v>2341</v>
      </c>
      <c r="D2344" s="1">
        <v>24.624500000000001</v>
      </c>
      <c r="E2344" s="1">
        <v>34.8887</v>
      </c>
      <c r="F2344" s="1">
        <v>35.251399999999997</v>
      </c>
    </row>
    <row r="2345" spans="3:6" x14ac:dyDescent="0.35">
      <c r="C2345" s="1">
        <v>2342</v>
      </c>
      <c r="D2345" s="1">
        <v>24.631699999999999</v>
      </c>
      <c r="E2345" s="1">
        <v>34.889600000000002</v>
      </c>
      <c r="F2345" s="1">
        <v>35.255899999999997</v>
      </c>
    </row>
    <row r="2346" spans="3:6" x14ac:dyDescent="0.35">
      <c r="C2346" s="1">
        <v>2343</v>
      </c>
      <c r="D2346" s="1">
        <v>24.623799999999999</v>
      </c>
      <c r="E2346" s="1">
        <v>34.890500000000003</v>
      </c>
      <c r="F2346" s="1">
        <v>35.2395</v>
      </c>
    </row>
    <row r="2347" spans="3:6" x14ac:dyDescent="0.35">
      <c r="C2347" s="1">
        <v>2344</v>
      </c>
      <c r="D2347" s="1">
        <v>24.631699999999999</v>
      </c>
      <c r="E2347" s="1">
        <v>34.881399999999999</v>
      </c>
      <c r="F2347" s="1">
        <v>35.2331</v>
      </c>
    </row>
    <row r="2348" spans="3:6" x14ac:dyDescent="0.35">
      <c r="C2348" s="1">
        <v>2345</v>
      </c>
      <c r="D2348" s="1">
        <v>24.628799999999998</v>
      </c>
      <c r="E2348" s="1">
        <v>34.858499999999999</v>
      </c>
      <c r="F2348" s="1">
        <v>35.234900000000003</v>
      </c>
    </row>
    <row r="2349" spans="3:6" x14ac:dyDescent="0.35">
      <c r="C2349" s="1">
        <v>2346</v>
      </c>
      <c r="D2349" s="1">
        <v>24.630199999999999</v>
      </c>
      <c r="E2349" s="1">
        <v>34.863999999999997</v>
      </c>
      <c r="F2349" s="1">
        <v>35.245899999999999</v>
      </c>
    </row>
    <row r="2350" spans="3:6" x14ac:dyDescent="0.35">
      <c r="C2350" s="1">
        <v>2347</v>
      </c>
      <c r="D2350" s="1">
        <v>24.632400000000001</v>
      </c>
      <c r="E2350" s="1">
        <v>34.860300000000002</v>
      </c>
      <c r="F2350" s="1">
        <v>35.259599999999999</v>
      </c>
    </row>
    <row r="2351" spans="3:6" x14ac:dyDescent="0.35">
      <c r="C2351" s="1">
        <v>2348</v>
      </c>
      <c r="D2351" s="1">
        <v>24.611000000000001</v>
      </c>
      <c r="E2351" s="1">
        <v>34.849699999999999</v>
      </c>
      <c r="F2351" s="1">
        <v>35.2791</v>
      </c>
    </row>
    <row r="2352" spans="3:6" x14ac:dyDescent="0.35">
      <c r="C2352" s="1">
        <v>2349</v>
      </c>
      <c r="D2352" s="1">
        <v>24.6189</v>
      </c>
      <c r="E2352" s="1">
        <v>34.828699999999998</v>
      </c>
      <c r="F2352" s="1">
        <v>35.332099999999997</v>
      </c>
    </row>
    <row r="2353" spans="3:6" x14ac:dyDescent="0.35">
      <c r="C2353" s="1">
        <v>2350</v>
      </c>
      <c r="D2353" s="1">
        <v>24.613900000000001</v>
      </c>
      <c r="E2353" s="1">
        <v>34.789400000000001</v>
      </c>
      <c r="F2353" s="1">
        <v>35.381399999999999</v>
      </c>
    </row>
    <row r="2354" spans="3:6" x14ac:dyDescent="0.35">
      <c r="C2354" s="1">
        <v>2351</v>
      </c>
      <c r="D2354" s="1">
        <v>24.612400000000001</v>
      </c>
      <c r="E2354" s="1">
        <v>34.804000000000002</v>
      </c>
      <c r="F2354" s="1">
        <v>35.436199999999999</v>
      </c>
    </row>
    <row r="2355" spans="3:6" x14ac:dyDescent="0.35">
      <c r="C2355" s="1">
        <v>2352</v>
      </c>
      <c r="D2355" s="1">
        <v>24.623899999999999</v>
      </c>
      <c r="E2355" s="1">
        <v>34.8369</v>
      </c>
      <c r="F2355" s="1">
        <v>35.474600000000002</v>
      </c>
    </row>
    <row r="2356" spans="3:6" x14ac:dyDescent="0.35">
      <c r="C2356" s="1">
        <v>2353</v>
      </c>
      <c r="D2356" s="1">
        <v>24.619599999999998</v>
      </c>
      <c r="E2356" s="1">
        <v>34.852400000000003</v>
      </c>
      <c r="F2356" s="1">
        <v>35.5047</v>
      </c>
    </row>
    <row r="2357" spans="3:6" x14ac:dyDescent="0.35">
      <c r="C2357" s="1">
        <v>2354</v>
      </c>
      <c r="D2357" s="1">
        <v>24.608799999999999</v>
      </c>
      <c r="E2357" s="1">
        <v>34.841500000000003</v>
      </c>
      <c r="F2357" s="1">
        <v>35.546700000000001</v>
      </c>
    </row>
    <row r="2358" spans="3:6" x14ac:dyDescent="0.35">
      <c r="C2358" s="1">
        <v>2355</v>
      </c>
      <c r="D2358" s="1">
        <v>24.6281</v>
      </c>
      <c r="E2358" s="1">
        <v>34.854900000000001</v>
      </c>
      <c r="F2358" s="1">
        <v>35.601199999999999</v>
      </c>
    </row>
    <row r="2359" spans="3:6" x14ac:dyDescent="0.35">
      <c r="C2359" s="1">
        <v>2356</v>
      </c>
      <c r="D2359" s="1">
        <v>24.6281</v>
      </c>
      <c r="E2359" s="1">
        <v>34.836599999999997</v>
      </c>
      <c r="F2359" s="1">
        <v>35.6113</v>
      </c>
    </row>
    <row r="2360" spans="3:6" x14ac:dyDescent="0.35">
      <c r="C2360" s="1">
        <v>2357</v>
      </c>
      <c r="D2360" s="1">
        <v>24.640999999999998</v>
      </c>
      <c r="E2360" s="1">
        <v>34.798200000000001</v>
      </c>
      <c r="F2360" s="1">
        <v>35.630499999999998</v>
      </c>
    </row>
    <row r="2361" spans="3:6" x14ac:dyDescent="0.35">
      <c r="C2361" s="1">
        <v>2358</v>
      </c>
      <c r="D2361" s="1">
        <v>24.619599999999998</v>
      </c>
      <c r="E2361" s="1">
        <v>34.781999999999996</v>
      </c>
      <c r="F2361" s="1">
        <v>35.615200000000002</v>
      </c>
    </row>
    <row r="2362" spans="3:6" x14ac:dyDescent="0.35">
      <c r="C2362" s="1">
        <v>2359</v>
      </c>
      <c r="D2362" s="1">
        <v>24.624700000000001</v>
      </c>
      <c r="E2362" s="1">
        <v>34.758299999999998</v>
      </c>
      <c r="F2362" s="1">
        <v>35.656300000000002</v>
      </c>
    </row>
    <row r="2363" spans="3:6" x14ac:dyDescent="0.35">
      <c r="C2363" s="1">
        <v>2360</v>
      </c>
      <c r="D2363" s="1">
        <v>24.626100000000001</v>
      </c>
      <c r="E2363" s="1">
        <v>34.753700000000002</v>
      </c>
      <c r="F2363" s="1">
        <v>35.645400000000002</v>
      </c>
    </row>
    <row r="2364" spans="3:6" x14ac:dyDescent="0.35">
      <c r="C2364" s="1">
        <v>2361</v>
      </c>
      <c r="D2364" s="1">
        <v>24.617699999999999</v>
      </c>
      <c r="E2364" s="1">
        <v>34.747599999999998</v>
      </c>
      <c r="F2364" s="1">
        <v>35.644799999999996</v>
      </c>
    </row>
    <row r="2365" spans="3:6" x14ac:dyDescent="0.35">
      <c r="C2365" s="1">
        <v>2362</v>
      </c>
      <c r="D2365" s="1">
        <v>24.614799999999999</v>
      </c>
      <c r="E2365" s="1">
        <v>34.7714</v>
      </c>
      <c r="F2365" s="1">
        <v>35.638399999999997</v>
      </c>
    </row>
    <row r="2366" spans="3:6" x14ac:dyDescent="0.35">
      <c r="C2366" s="1">
        <v>2363</v>
      </c>
      <c r="D2366" s="1">
        <v>24.5991</v>
      </c>
      <c r="E2366" s="1">
        <v>34.739699999999999</v>
      </c>
      <c r="F2366" s="1">
        <v>35.625</v>
      </c>
    </row>
    <row r="2367" spans="3:6" x14ac:dyDescent="0.35">
      <c r="C2367" s="1">
        <v>2364</v>
      </c>
      <c r="D2367" s="1">
        <v>24.5806</v>
      </c>
      <c r="E2367" s="1">
        <v>34.715299999999999</v>
      </c>
      <c r="F2367" s="1">
        <v>35.618000000000002</v>
      </c>
    </row>
    <row r="2368" spans="3:6" x14ac:dyDescent="0.35">
      <c r="C2368" s="1">
        <v>2365</v>
      </c>
      <c r="D2368" s="1">
        <v>24.584199999999999</v>
      </c>
      <c r="E2368" s="1">
        <v>34.730899999999998</v>
      </c>
      <c r="F2368" s="1">
        <v>35.617100000000001</v>
      </c>
    </row>
    <row r="2369" spans="3:6" x14ac:dyDescent="0.35">
      <c r="C2369" s="1">
        <v>2366</v>
      </c>
      <c r="D2369" s="1">
        <v>24.5806</v>
      </c>
      <c r="E2369" s="1">
        <v>34.754600000000003</v>
      </c>
      <c r="F2369" s="1">
        <v>35.624400000000001</v>
      </c>
    </row>
    <row r="2370" spans="3:6" x14ac:dyDescent="0.35">
      <c r="C2370" s="1">
        <v>2367</v>
      </c>
      <c r="D2370" s="1">
        <v>24.582000000000001</v>
      </c>
      <c r="E2370" s="1">
        <v>34.771999999999998</v>
      </c>
      <c r="F2370" s="1">
        <v>35.6098</v>
      </c>
    </row>
    <row r="2371" spans="3:6" x14ac:dyDescent="0.35">
      <c r="C2371" s="1">
        <v>2368</v>
      </c>
      <c r="D2371" s="1">
        <v>24.5914</v>
      </c>
      <c r="E2371" s="1">
        <v>34.831400000000002</v>
      </c>
      <c r="F2371" s="1">
        <v>35.625300000000003</v>
      </c>
    </row>
    <row r="2372" spans="3:6" x14ac:dyDescent="0.35">
      <c r="C2372" s="1">
        <v>2369</v>
      </c>
      <c r="D2372" s="1">
        <v>24.582000000000001</v>
      </c>
      <c r="E2372" s="1">
        <v>34.855200000000004</v>
      </c>
      <c r="F2372" s="1">
        <v>35.608899999999998</v>
      </c>
    </row>
    <row r="2373" spans="3:6" x14ac:dyDescent="0.35">
      <c r="C2373" s="1">
        <v>2370</v>
      </c>
      <c r="D2373" s="1">
        <v>24.582000000000001</v>
      </c>
      <c r="E2373" s="1">
        <v>34.883499999999998</v>
      </c>
      <c r="F2373" s="1">
        <v>35.535800000000002</v>
      </c>
    </row>
    <row r="2374" spans="3:6" x14ac:dyDescent="0.35">
      <c r="C2374" s="1">
        <v>2371</v>
      </c>
      <c r="D2374" s="1">
        <v>24.587800000000001</v>
      </c>
      <c r="E2374" s="1">
        <v>34.910899999999998</v>
      </c>
      <c r="F2374" s="1">
        <v>35.502899999999997</v>
      </c>
    </row>
    <row r="2375" spans="3:6" x14ac:dyDescent="0.35">
      <c r="C2375" s="1">
        <v>2372</v>
      </c>
      <c r="D2375" s="1">
        <v>24.5943</v>
      </c>
      <c r="E2375" s="1">
        <v>34.920099999999998</v>
      </c>
      <c r="F2375" s="1">
        <v>35.529400000000003</v>
      </c>
    </row>
    <row r="2376" spans="3:6" x14ac:dyDescent="0.35">
      <c r="C2376" s="1">
        <v>2373</v>
      </c>
      <c r="D2376" s="1">
        <v>24.5871</v>
      </c>
      <c r="E2376" s="1">
        <v>34.944800000000001</v>
      </c>
      <c r="F2376" s="1">
        <v>35.547699999999999</v>
      </c>
    </row>
    <row r="2377" spans="3:6" x14ac:dyDescent="0.35">
      <c r="C2377" s="1">
        <v>2374</v>
      </c>
      <c r="D2377" s="1">
        <v>24.587800000000001</v>
      </c>
      <c r="E2377" s="1">
        <v>34.942</v>
      </c>
      <c r="F2377" s="1">
        <v>35.554099999999998</v>
      </c>
    </row>
    <row r="2378" spans="3:6" x14ac:dyDescent="0.35">
      <c r="C2378" s="1">
        <v>2375</v>
      </c>
      <c r="D2378" s="1">
        <v>24.582699999999999</v>
      </c>
      <c r="E2378" s="1">
        <v>34.9283</v>
      </c>
      <c r="F2378" s="1">
        <v>35.5349</v>
      </c>
    </row>
    <row r="2379" spans="3:6" x14ac:dyDescent="0.35">
      <c r="C2379" s="1">
        <v>2376</v>
      </c>
      <c r="D2379" s="1">
        <v>24.581299999999999</v>
      </c>
      <c r="E2379" s="1">
        <v>34.916400000000003</v>
      </c>
      <c r="F2379" s="1">
        <v>35.555900000000001</v>
      </c>
    </row>
    <row r="2380" spans="3:6" x14ac:dyDescent="0.35">
      <c r="C2380" s="1">
        <v>2377</v>
      </c>
      <c r="D2380" s="1">
        <v>24.581299999999999</v>
      </c>
      <c r="E2380" s="1">
        <v>34.904499999999999</v>
      </c>
      <c r="F2380" s="1">
        <v>35.564100000000003</v>
      </c>
    </row>
    <row r="2381" spans="3:6" x14ac:dyDescent="0.35">
      <c r="C2381" s="1">
        <v>2378</v>
      </c>
      <c r="D2381" s="1">
        <v>24.5791</v>
      </c>
      <c r="E2381" s="1">
        <v>34.903599999999997</v>
      </c>
      <c r="F2381" s="1">
        <v>35.595199999999998</v>
      </c>
    </row>
    <row r="2382" spans="3:6" x14ac:dyDescent="0.35">
      <c r="C2382" s="1">
        <v>2379</v>
      </c>
      <c r="D2382" s="1">
        <v>24.5914</v>
      </c>
      <c r="E2382" s="1">
        <v>34.901800000000001</v>
      </c>
      <c r="F2382" s="1">
        <v>35.591500000000003</v>
      </c>
    </row>
    <row r="2383" spans="3:6" x14ac:dyDescent="0.35">
      <c r="C2383" s="1">
        <v>2380</v>
      </c>
      <c r="D2383" s="1">
        <v>24.578399999999998</v>
      </c>
      <c r="E2383" s="1">
        <v>34.909100000000002</v>
      </c>
      <c r="F2383" s="1">
        <v>35.599699999999999</v>
      </c>
    </row>
    <row r="2384" spans="3:6" x14ac:dyDescent="0.35">
      <c r="C2384" s="1">
        <v>2381</v>
      </c>
      <c r="D2384" s="1">
        <v>24.582699999999999</v>
      </c>
      <c r="E2384" s="1">
        <v>34.919199999999996</v>
      </c>
      <c r="F2384" s="1">
        <v>35.585999999999999</v>
      </c>
    </row>
    <row r="2385" spans="3:6" x14ac:dyDescent="0.35">
      <c r="C2385" s="1">
        <v>2382</v>
      </c>
      <c r="D2385" s="1">
        <v>24.5806</v>
      </c>
      <c r="E2385" s="1">
        <v>34.927399999999999</v>
      </c>
      <c r="F2385" s="1">
        <v>35.597000000000001</v>
      </c>
    </row>
    <row r="2386" spans="3:6" x14ac:dyDescent="0.35">
      <c r="C2386" s="1">
        <v>2383</v>
      </c>
      <c r="D2386" s="1">
        <v>24.578399999999998</v>
      </c>
      <c r="E2386" s="1">
        <v>34.929200000000002</v>
      </c>
      <c r="F2386" s="1">
        <v>35.5824</v>
      </c>
    </row>
    <row r="2387" spans="3:6" x14ac:dyDescent="0.35">
      <c r="C2387" s="1">
        <v>2384</v>
      </c>
      <c r="D2387" s="1">
        <v>24.5777</v>
      </c>
      <c r="E2387" s="1">
        <v>34.944800000000001</v>
      </c>
      <c r="F2387" s="1">
        <v>35.577800000000003</v>
      </c>
    </row>
    <row r="2388" spans="3:6" x14ac:dyDescent="0.35">
      <c r="C2388" s="1">
        <v>2385</v>
      </c>
      <c r="D2388" s="1">
        <v>24.584199999999999</v>
      </c>
      <c r="E2388" s="1">
        <v>34.956600000000002</v>
      </c>
      <c r="F2388" s="1">
        <v>35.561399999999999</v>
      </c>
    </row>
    <row r="2389" spans="3:6" x14ac:dyDescent="0.35">
      <c r="C2389" s="1">
        <v>2386</v>
      </c>
      <c r="D2389" s="1">
        <v>24.583500000000001</v>
      </c>
      <c r="E2389" s="1">
        <v>34.952100000000002</v>
      </c>
      <c r="F2389" s="1">
        <v>35.561399999999999</v>
      </c>
    </row>
    <row r="2390" spans="3:6" x14ac:dyDescent="0.35">
      <c r="C2390" s="1">
        <v>2387</v>
      </c>
      <c r="D2390" s="1">
        <v>24.577000000000002</v>
      </c>
      <c r="E2390" s="1">
        <v>34.948399999999999</v>
      </c>
      <c r="F2390" s="1">
        <v>35.576000000000001</v>
      </c>
    </row>
    <row r="2391" spans="3:6" x14ac:dyDescent="0.35">
      <c r="C2391" s="1">
        <v>2388</v>
      </c>
      <c r="D2391" s="1">
        <v>24.584199999999999</v>
      </c>
      <c r="E2391" s="1">
        <v>34.946599999999997</v>
      </c>
      <c r="F2391" s="1">
        <v>35.581499999999998</v>
      </c>
    </row>
    <row r="2392" spans="3:6" x14ac:dyDescent="0.35">
      <c r="C2392" s="1">
        <v>2389</v>
      </c>
      <c r="D2392" s="1">
        <v>24.575500000000002</v>
      </c>
      <c r="E2392" s="1">
        <v>34.942</v>
      </c>
      <c r="F2392" s="1">
        <v>35.5961</v>
      </c>
    </row>
    <row r="2393" spans="3:6" x14ac:dyDescent="0.35">
      <c r="C2393" s="1">
        <v>2390</v>
      </c>
      <c r="D2393" s="1">
        <v>24.577000000000002</v>
      </c>
      <c r="E2393" s="1">
        <v>34.932899999999997</v>
      </c>
      <c r="F2393" s="1">
        <v>35.601599999999998</v>
      </c>
    </row>
    <row r="2394" spans="3:6" x14ac:dyDescent="0.35">
      <c r="C2394" s="1">
        <v>2391</v>
      </c>
      <c r="D2394" s="1">
        <v>24.582699999999999</v>
      </c>
      <c r="E2394" s="1">
        <v>34.919199999999996</v>
      </c>
      <c r="F2394" s="1">
        <v>35.613399999999999</v>
      </c>
    </row>
    <row r="2395" spans="3:6" x14ac:dyDescent="0.35">
      <c r="C2395" s="1">
        <v>2392</v>
      </c>
      <c r="D2395" s="1">
        <v>24.575500000000002</v>
      </c>
      <c r="E2395" s="1">
        <v>34.909100000000002</v>
      </c>
      <c r="F2395" s="1">
        <v>35.6143</v>
      </c>
    </row>
    <row r="2396" spans="3:6" x14ac:dyDescent="0.35">
      <c r="C2396" s="1">
        <v>2393</v>
      </c>
      <c r="D2396" s="1">
        <v>24.571200000000001</v>
      </c>
      <c r="E2396" s="1">
        <v>34.896299999999997</v>
      </c>
      <c r="F2396" s="1">
        <v>35.6235</v>
      </c>
    </row>
    <row r="2397" spans="3:6" x14ac:dyDescent="0.35">
      <c r="C2397" s="1">
        <v>2394</v>
      </c>
      <c r="D2397" s="1">
        <v>24.583500000000001</v>
      </c>
      <c r="E2397" s="1">
        <v>34.9</v>
      </c>
      <c r="F2397" s="1">
        <v>35.6372</v>
      </c>
    </row>
    <row r="2398" spans="3:6" x14ac:dyDescent="0.35">
      <c r="C2398" s="1">
        <v>2395</v>
      </c>
      <c r="D2398" s="1">
        <v>24.570499999999999</v>
      </c>
      <c r="E2398" s="1">
        <v>34.8643</v>
      </c>
      <c r="F2398" s="1">
        <v>35.636299999999999</v>
      </c>
    </row>
    <row r="2399" spans="3:6" x14ac:dyDescent="0.35">
      <c r="C2399" s="1">
        <v>2396</v>
      </c>
      <c r="D2399" s="1">
        <v>24.579899999999999</v>
      </c>
      <c r="E2399" s="1">
        <v>34.884399999999999</v>
      </c>
      <c r="F2399" s="1">
        <v>35.646299999999997</v>
      </c>
    </row>
    <row r="2400" spans="3:6" x14ac:dyDescent="0.35">
      <c r="C2400" s="1">
        <v>2397</v>
      </c>
      <c r="D2400" s="1">
        <v>24.584199999999999</v>
      </c>
      <c r="E2400" s="1">
        <v>34.882599999999996</v>
      </c>
      <c r="F2400" s="1">
        <v>35.6554</v>
      </c>
    </row>
    <row r="2401" spans="3:6" x14ac:dyDescent="0.35">
      <c r="C2401" s="1">
        <v>2398</v>
      </c>
      <c r="D2401" s="1">
        <v>24.5899</v>
      </c>
      <c r="E2401" s="1">
        <v>34.880800000000001</v>
      </c>
      <c r="F2401" s="1">
        <v>35.662799999999997</v>
      </c>
    </row>
    <row r="2402" spans="3:6" x14ac:dyDescent="0.35">
      <c r="C2402" s="1">
        <v>2399</v>
      </c>
      <c r="D2402" s="1">
        <v>24.582000000000001</v>
      </c>
      <c r="E2402" s="1">
        <v>34.890799999999999</v>
      </c>
      <c r="F2402" s="1">
        <v>35.649099999999997</v>
      </c>
    </row>
    <row r="2403" spans="3:6" x14ac:dyDescent="0.35">
      <c r="C2403" s="1">
        <v>2400</v>
      </c>
      <c r="D2403" s="1">
        <v>24.5885</v>
      </c>
      <c r="E2403" s="1">
        <v>34.897199999999998</v>
      </c>
      <c r="F2403" s="1">
        <v>35.648099999999999</v>
      </c>
    </row>
  </sheetData>
  <mergeCells count="8">
    <mergeCell ref="C2:C3"/>
    <mergeCell ref="D2:F2"/>
    <mergeCell ref="A22:B24"/>
    <mergeCell ref="A4:B7"/>
    <mergeCell ref="A8:B8"/>
    <mergeCell ref="A9:B10"/>
    <mergeCell ref="A12:B17"/>
    <mergeCell ref="A18:B2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2AC40-A52F-4C33-9723-84E902938603}">
  <dimension ref="A1:F2403"/>
  <sheetViews>
    <sheetView zoomScaleNormal="100" workbookViewId="0">
      <pane ySplit="3" topLeftCell="A4" activePane="bottomLeft" state="frozen"/>
      <selection pane="bottomLeft"/>
    </sheetView>
  </sheetViews>
  <sheetFormatPr defaultRowHeight="14.5" x14ac:dyDescent="0.35"/>
  <cols>
    <col min="1" max="1" width="17.54296875" style="1" customWidth="1"/>
    <col min="2" max="2" width="17.1796875" style="1" customWidth="1"/>
    <col min="3" max="3" width="13.26953125" style="1" customWidth="1"/>
    <col min="4" max="4" width="14.7265625" style="1" customWidth="1"/>
    <col min="5" max="5" width="15.7265625" style="1" customWidth="1"/>
    <col min="6" max="6" width="15.453125" style="1" customWidth="1"/>
    <col min="7" max="16384" width="8.7265625" style="1"/>
  </cols>
  <sheetData>
    <row r="1" spans="1:6" x14ac:dyDescent="0.35">
      <c r="C1" s="1" t="s">
        <v>18</v>
      </c>
    </row>
    <row r="2" spans="1:6" x14ac:dyDescent="0.35">
      <c r="C2" s="9" t="s">
        <v>5</v>
      </c>
      <c r="D2" s="10" t="s">
        <v>7</v>
      </c>
      <c r="E2" s="10"/>
      <c r="F2" s="10"/>
    </row>
    <row r="3" spans="1:6" ht="34.5" customHeight="1" x14ac:dyDescent="0.35">
      <c r="C3" s="9"/>
      <c r="D3" s="3" t="s">
        <v>8</v>
      </c>
      <c r="E3" s="8" t="s">
        <v>9</v>
      </c>
      <c r="F3" s="4" t="s">
        <v>10</v>
      </c>
    </row>
    <row r="4" spans="1:6" x14ac:dyDescent="0.35">
      <c r="A4" s="12"/>
      <c r="B4" s="12"/>
      <c r="C4" s="1">
        <v>1</v>
      </c>
      <c r="D4" s="1">
        <v>23.528600000000001</v>
      </c>
      <c r="E4" s="1">
        <v>24.147400000000001</v>
      </c>
      <c r="F4" s="1">
        <v>23.998699999999999</v>
      </c>
    </row>
    <row r="5" spans="1:6" x14ac:dyDescent="0.35">
      <c r="A5" s="12"/>
      <c r="B5" s="12"/>
      <c r="C5" s="7">
        <v>2</v>
      </c>
      <c r="D5" s="7">
        <v>23.515999999999998</v>
      </c>
      <c r="E5" s="7">
        <v>24.132899999999999</v>
      </c>
      <c r="F5" s="1">
        <v>23.985199999999999</v>
      </c>
    </row>
    <row r="6" spans="1:6" x14ac:dyDescent="0.35">
      <c r="A6" s="12"/>
      <c r="B6" s="12"/>
      <c r="C6" s="7">
        <v>3</v>
      </c>
      <c r="D6" s="7">
        <v>23.5151</v>
      </c>
      <c r="E6" s="7">
        <v>24.1311</v>
      </c>
      <c r="F6" s="1">
        <v>23.982399999999998</v>
      </c>
    </row>
    <row r="7" spans="1:6" x14ac:dyDescent="0.35">
      <c r="A7" s="12"/>
      <c r="B7" s="12"/>
      <c r="C7" s="7">
        <v>4</v>
      </c>
      <c r="D7" s="7">
        <v>23.493200000000002</v>
      </c>
      <c r="E7" s="7">
        <v>24.114799999999999</v>
      </c>
      <c r="F7" s="1">
        <v>23.968900000000001</v>
      </c>
    </row>
    <row r="8" spans="1:6" x14ac:dyDescent="0.35">
      <c r="A8" s="13" t="s">
        <v>0</v>
      </c>
      <c r="B8" s="13"/>
      <c r="C8" s="7">
        <v>5</v>
      </c>
      <c r="D8" s="7">
        <v>23.490400000000001</v>
      </c>
      <c r="E8" s="7">
        <v>24.105499999999999</v>
      </c>
      <c r="F8" s="1">
        <v>23.980899999999998</v>
      </c>
    </row>
    <row r="9" spans="1:6" x14ac:dyDescent="0.35">
      <c r="A9" s="9" t="s">
        <v>11</v>
      </c>
      <c r="B9" s="9"/>
      <c r="C9" s="7">
        <v>6</v>
      </c>
      <c r="D9" s="7">
        <v>23.508600000000001</v>
      </c>
      <c r="E9" s="7">
        <v>24.125499999999999</v>
      </c>
      <c r="F9" s="1">
        <v>23.970400000000001</v>
      </c>
    </row>
    <row r="10" spans="1:6" x14ac:dyDescent="0.35">
      <c r="A10" s="9"/>
      <c r="B10" s="9"/>
      <c r="C10" s="7">
        <v>7</v>
      </c>
      <c r="D10" s="7">
        <v>23.504899999999999</v>
      </c>
      <c r="E10" s="7">
        <v>24.116299999999999</v>
      </c>
      <c r="F10" s="1">
        <v>23.996300000000002</v>
      </c>
    </row>
    <row r="11" spans="1:6" x14ac:dyDescent="0.35">
      <c r="A11" s="2" t="s">
        <v>1</v>
      </c>
      <c r="B11" s="6" t="s">
        <v>6</v>
      </c>
      <c r="C11" s="7">
        <v>8</v>
      </c>
      <c r="D11" s="7">
        <v>23.5243</v>
      </c>
      <c r="E11" s="7">
        <v>24.1145</v>
      </c>
      <c r="F11" s="1">
        <v>23.984300000000001</v>
      </c>
    </row>
    <row r="12" spans="1:6" x14ac:dyDescent="0.35">
      <c r="A12" s="14" t="s">
        <v>2</v>
      </c>
      <c r="B12" s="14"/>
      <c r="C12" s="7">
        <v>9</v>
      </c>
      <c r="D12" s="7">
        <v>23.520299999999999</v>
      </c>
      <c r="E12" s="7">
        <v>24.126100000000001</v>
      </c>
      <c r="F12" s="1">
        <v>24.000599999999999</v>
      </c>
    </row>
    <row r="13" spans="1:6" x14ac:dyDescent="0.35">
      <c r="A13" s="14"/>
      <c r="B13" s="14"/>
      <c r="C13" s="7">
        <v>10</v>
      </c>
      <c r="D13" s="7">
        <v>23.528600000000001</v>
      </c>
      <c r="E13" s="7">
        <v>24.116900000000001</v>
      </c>
      <c r="F13" s="1">
        <v>24.002400000000002</v>
      </c>
    </row>
    <row r="14" spans="1:6" x14ac:dyDescent="0.35">
      <c r="A14" s="14"/>
      <c r="B14" s="14"/>
      <c r="C14" s="7">
        <v>11</v>
      </c>
      <c r="D14" s="7">
        <v>23.527699999999999</v>
      </c>
      <c r="E14" s="7">
        <v>24.134499999999999</v>
      </c>
      <c r="F14" s="1">
        <v>24.008900000000001</v>
      </c>
    </row>
    <row r="15" spans="1:6" x14ac:dyDescent="0.35">
      <c r="A15" s="14"/>
      <c r="B15" s="14"/>
      <c r="C15" s="7">
        <v>12</v>
      </c>
      <c r="D15" s="7">
        <v>23.5185</v>
      </c>
      <c r="E15" s="7">
        <v>24.119700000000002</v>
      </c>
      <c r="F15" s="1">
        <v>24.008900000000001</v>
      </c>
    </row>
    <row r="16" spans="1:6" x14ac:dyDescent="0.35">
      <c r="A16" s="14"/>
      <c r="B16" s="14"/>
      <c r="C16" s="7">
        <v>13</v>
      </c>
      <c r="D16" s="7">
        <v>23.523099999999999</v>
      </c>
      <c r="E16" s="7">
        <v>24.140899999999998</v>
      </c>
      <c r="F16" s="1">
        <v>23.988600000000002</v>
      </c>
    </row>
    <row r="17" spans="1:6" x14ac:dyDescent="0.35">
      <c r="A17" s="14"/>
      <c r="B17" s="14"/>
      <c r="C17" s="1">
        <v>14</v>
      </c>
      <c r="D17" s="1">
        <v>23.517499999999998</v>
      </c>
      <c r="E17" s="1">
        <v>24.128</v>
      </c>
      <c r="F17" s="1">
        <v>24.003399999999999</v>
      </c>
    </row>
    <row r="18" spans="1:6" ht="15" customHeight="1" x14ac:dyDescent="0.35">
      <c r="A18" s="14" t="s">
        <v>3</v>
      </c>
      <c r="B18" s="14"/>
      <c r="C18" s="1">
        <v>15</v>
      </c>
      <c r="D18" s="1">
        <v>23.5412</v>
      </c>
      <c r="E18" s="1">
        <v>24.148</v>
      </c>
      <c r="F18" s="1">
        <v>24.013200000000001</v>
      </c>
    </row>
    <row r="19" spans="1:6" x14ac:dyDescent="0.35">
      <c r="A19" s="14"/>
      <c r="B19" s="14"/>
      <c r="C19" s="1">
        <v>16</v>
      </c>
      <c r="D19" s="1">
        <v>23.5566</v>
      </c>
      <c r="E19" s="1">
        <v>24.164300000000001</v>
      </c>
      <c r="F19" s="1">
        <v>24.024000000000001</v>
      </c>
    </row>
    <row r="20" spans="1:6" x14ac:dyDescent="0.35">
      <c r="A20" s="14"/>
      <c r="B20" s="14"/>
      <c r="C20" s="1">
        <v>17</v>
      </c>
      <c r="D20" s="1">
        <v>23.531099999999999</v>
      </c>
      <c r="E20" s="1">
        <v>24.133199999999999</v>
      </c>
      <c r="F20" s="1">
        <v>24.013200000000001</v>
      </c>
    </row>
    <row r="21" spans="1:6" x14ac:dyDescent="0.35">
      <c r="A21" s="1" t="s">
        <v>4</v>
      </c>
      <c r="C21" s="1">
        <v>18</v>
      </c>
      <c r="D21" s="1">
        <v>23.5092</v>
      </c>
      <c r="E21" s="1">
        <v>24.126100000000001</v>
      </c>
      <c r="F21" s="1">
        <v>23.9803</v>
      </c>
    </row>
    <row r="22" spans="1:6" x14ac:dyDescent="0.35">
      <c r="A22" s="11" t="s">
        <v>16</v>
      </c>
      <c r="B22" s="11"/>
      <c r="C22" s="1">
        <v>19</v>
      </c>
      <c r="D22" s="1">
        <v>23.528600000000001</v>
      </c>
      <c r="E22" s="1">
        <v>24.122399999999999</v>
      </c>
      <c r="F22" s="1">
        <v>23.9877</v>
      </c>
    </row>
    <row r="23" spans="1:6" x14ac:dyDescent="0.35">
      <c r="A23" s="11"/>
      <c r="B23" s="11"/>
      <c r="C23" s="1">
        <v>20</v>
      </c>
      <c r="D23" s="1">
        <v>23.504899999999999</v>
      </c>
      <c r="E23" s="1">
        <v>24.108000000000001</v>
      </c>
      <c r="F23" s="1">
        <v>23.973199999999999</v>
      </c>
    </row>
    <row r="24" spans="1:6" x14ac:dyDescent="0.35">
      <c r="A24" s="11"/>
      <c r="B24" s="11"/>
      <c r="C24" s="1">
        <v>21</v>
      </c>
      <c r="D24" s="1">
        <v>23.520299999999999</v>
      </c>
      <c r="E24" s="1">
        <v>24.124300000000002</v>
      </c>
      <c r="F24" s="1">
        <v>23.9803</v>
      </c>
    </row>
    <row r="25" spans="1:6" x14ac:dyDescent="0.35">
      <c r="C25" s="1">
        <v>22</v>
      </c>
      <c r="D25" s="1">
        <v>23.517499999999998</v>
      </c>
      <c r="E25" s="1">
        <v>24.119700000000002</v>
      </c>
      <c r="F25" s="1">
        <v>23.971</v>
      </c>
    </row>
    <row r="26" spans="1:6" x14ac:dyDescent="0.35">
      <c r="C26" s="1">
        <v>23</v>
      </c>
      <c r="D26" s="1">
        <v>23.511099999999999</v>
      </c>
      <c r="E26" s="1">
        <v>24.119700000000002</v>
      </c>
      <c r="F26" s="1">
        <v>23.9618</v>
      </c>
    </row>
    <row r="27" spans="1:6" x14ac:dyDescent="0.35">
      <c r="C27" s="1">
        <v>24</v>
      </c>
      <c r="D27" s="1">
        <v>23.529199999999999</v>
      </c>
      <c r="E27" s="1">
        <v>24.132300000000001</v>
      </c>
      <c r="F27" s="1">
        <v>23.9984</v>
      </c>
    </row>
    <row r="28" spans="1:6" x14ac:dyDescent="0.35">
      <c r="C28" s="1">
        <v>25</v>
      </c>
      <c r="D28" s="1">
        <v>23.5228</v>
      </c>
      <c r="E28" s="1">
        <v>24.139700000000001</v>
      </c>
      <c r="F28" s="1">
        <v>24.001200000000001</v>
      </c>
    </row>
    <row r="29" spans="1:6" x14ac:dyDescent="0.35">
      <c r="C29" s="1">
        <v>26</v>
      </c>
      <c r="D29" s="1">
        <v>23.5382</v>
      </c>
      <c r="E29" s="1">
        <v>24.146799999999999</v>
      </c>
      <c r="F29" s="1">
        <v>24.0184</v>
      </c>
    </row>
    <row r="30" spans="1:6" x14ac:dyDescent="0.35">
      <c r="C30" s="1">
        <v>27</v>
      </c>
      <c r="D30" s="1">
        <v>23.540900000000001</v>
      </c>
      <c r="E30" s="1">
        <v>24.1495</v>
      </c>
      <c r="F30" s="1">
        <v>24.024899999999999</v>
      </c>
    </row>
    <row r="31" spans="1:6" x14ac:dyDescent="0.35">
      <c r="C31" s="1">
        <v>28</v>
      </c>
      <c r="D31" s="1">
        <v>23.537199999999999</v>
      </c>
      <c r="E31" s="1">
        <v>24.145800000000001</v>
      </c>
      <c r="F31" s="1">
        <v>24.014700000000001</v>
      </c>
    </row>
    <row r="32" spans="1:6" x14ac:dyDescent="0.35">
      <c r="C32" s="1">
        <v>29</v>
      </c>
      <c r="D32" s="1">
        <v>23.525500000000001</v>
      </c>
      <c r="E32" s="1">
        <v>24.135100000000001</v>
      </c>
      <c r="F32" s="1">
        <v>23.991099999999999</v>
      </c>
    </row>
    <row r="33" spans="3:6" x14ac:dyDescent="0.35">
      <c r="C33" s="1">
        <v>30</v>
      </c>
      <c r="D33" s="1">
        <v>23.506399999999999</v>
      </c>
      <c r="E33" s="1">
        <v>24.115100000000002</v>
      </c>
      <c r="F33" s="1">
        <v>23.995999999999999</v>
      </c>
    </row>
    <row r="34" spans="3:6" x14ac:dyDescent="0.35">
      <c r="C34" s="1">
        <v>31</v>
      </c>
      <c r="D34" s="1">
        <v>23.485499999999998</v>
      </c>
      <c r="E34" s="1">
        <v>24.087700000000002</v>
      </c>
      <c r="F34" s="1">
        <v>23.965800000000002</v>
      </c>
    </row>
    <row r="35" spans="3:6" x14ac:dyDescent="0.35">
      <c r="C35" s="1">
        <v>32</v>
      </c>
      <c r="D35" s="1">
        <v>23.487400000000001</v>
      </c>
      <c r="E35" s="1">
        <v>24.0886</v>
      </c>
      <c r="F35" s="1">
        <v>23.940899999999999</v>
      </c>
    </row>
    <row r="36" spans="3:6" x14ac:dyDescent="0.35">
      <c r="C36" s="1">
        <v>33</v>
      </c>
      <c r="D36" s="1">
        <v>23.4938</v>
      </c>
      <c r="E36" s="1">
        <v>24.092300000000002</v>
      </c>
      <c r="F36" s="1">
        <v>23.963100000000001</v>
      </c>
    </row>
    <row r="37" spans="3:6" x14ac:dyDescent="0.35">
      <c r="C37" s="1">
        <v>34</v>
      </c>
      <c r="D37" s="1">
        <v>23.505500000000001</v>
      </c>
      <c r="E37" s="1">
        <v>24.095700000000001</v>
      </c>
      <c r="F37" s="1">
        <v>23.964600000000001</v>
      </c>
    </row>
    <row r="38" spans="3:6" x14ac:dyDescent="0.35">
      <c r="C38" s="1">
        <v>35</v>
      </c>
      <c r="D38" s="1">
        <v>23.4954</v>
      </c>
      <c r="E38" s="1">
        <v>24.095700000000001</v>
      </c>
      <c r="F38" s="1">
        <v>23.969200000000001</v>
      </c>
    </row>
    <row r="39" spans="3:6" x14ac:dyDescent="0.35">
      <c r="C39" s="1">
        <v>36</v>
      </c>
      <c r="D39" s="1">
        <v>23.4892</v>
      </c>
      <c r="E39" s="1">
        <v>24.0701</v>
      </c>
      <c r="F39" s="1">
        <v>23.926100000000002</v>
      </c>
    </row>
    <row r="40" spans="3:6" x14ac:dyDescent="0.35">
      <c r="C40" s="1">
        <v>37</v>
      </c>
      <c r="D40" s="1">
        <v>23.478999999999999</v>
      </c>
      <c r="E40" s="1">
        <v>24.076599999999999</v>
      </c>
      <c r="F40" s="1">
        <v>23.919599999999999</v>
      </c>
    </row>
    <row r="41" spans="3:6" x14ac:dyDescent="0.35">
      <c r="C41" s="1">
        <v>38</v>
      </c>
      <c r="D41" s="1">
        <v>23.468900000000001</v>
      </c>
      <c r="E41" s="1">
        <v>24.077500000000001</v>
      </c>
      <c r="F41" s="1">
        <v>23.940899999999999</v>
      </c>
    </row>
    <row r="42" spans="3:6" x14ac:dyDescent="0.35">
      <c r="C42" s="1">
        <v>39</v>
      </c>
      <c r="D42" s="1">
        <v>23.494399999999999</v>
      </c>
      <c r="E42" s="1">
        <v>24.093800000000002</v>
      </c>
      <c r="F42" s="1">
        <v>23.936</v>
      </c>
    </row>
    <row r="43" spans="3:6" x14ac:dyDescent="0.35">
      <c r="C43" s="1">
        <v>40</v>
      </c>
      <c r="D43" s="1">
        <v>23.496300000000002</v>
      </c>
      <c r="E43" s="1">
        <v>24.094799999999999</v>
      </c>
      <c r="F43" s="1">
        <v>23.950700000000001</v>
      </c>
    </row>
    <row r="44" spans="3:6" x14ac:dyDescent="0.35">
      <c r="C44" s="1">
        <v>41</v>
      </c>
      <c r="D44" s="1">
        <v>23.495100000000001</v>
      </c>
      <c r="E44" s="1">
        <v>24.1</v>
      </c>
      <c r="F44" s="1">
        <v>23.968900000000001</v>
      </c>
    </row>
    <row r="45" spans="3:6" x14ac:dyDescent="0.35">
      <c r="C45" s="1">
        <v>42</v>
      </c>
      <c r="D45" s="1">
        <v>23.501799999999999</v>
      </c>
      <c r="E45" s="1">
        <v>24.095700000000001</v>
      </c>
      <c r="F45" s="1">
        <v>23.9526</v>
      </c>
    </row>
    <row r="46" spans="3:6" x14ac:dyDescent="0.35">
      <c r="C46" s="1">
        <v>43</v>
      </c>
      <c r="D46" s="1">
        <v>23.488</v>
      </c>
      <c r="E46" s="1">
        <v>24.093800000000002</v>
      </c>
      <c r="F46" s="1">
        <v>23.942399999999999</v>
      </c>
    </row>
    <row r="47" spans="3:6" x14ac:dyDescent="0.35">
      <c r="C47" s="1">
        <v>44</v>
      </c>
      <c r="D47" s="1">
        <v>23.505500000000001</v>
      </c>
      <c r="E47" s="1">
        <v>24.0837</v>
      </c>
      <c r="F47" s="1">
        <v>23.9406</v>
      </c>
    </row>
    <row r="48" spans="3:6" x14ac:dyDescent="0.35">
      <c r="C48" s="1">
        <v>45</v>
      </c>
      <c r="D48" s="1">
        <v>23.488</v>
      </c>
      <c r="E48" s="1">
        <v>24.084599999999998</v>
      </c>
      <c r="F48" s="1">
        <v>23.9452</v>
      </c>
    </row>
    <row r="49" spans="3:6" x14ac:dyDescent="0.35">
      <c r="C49" s="1">
        <v>46</v>
      </c>
      <c r="D49" s="1">
        <v>23.505199999999999</v>
      </c>
      <c r="E49" s="1">
        <v>24.0898</v>
      </c>
      <c r="F49" s="1">
        <v>23.947700000000001</v>
      </c>
    </row>
    <row r="50" spans="3:6" x14ac:dyDescent="0.35">
      <c r="C50" s="1">
        <v>47</v>
      </c>
      <c r="D50" s="1">
        <v>23.494399999999999</v>
      </c>
      <c r="E50" s="1">
        <v>24.08</v>
      </c>
      <c r="F50" s="1">
        <v>23.934100000000001</v>
      </c>
    </row>
    <row r="51" spans="3:6" x14ac:dyDescent="0.35">
      <c r="C51" s="1">
        <v>48</v>
      </c>
      <c r="D51" s="1">
        <v>23.500599999999999</v>
      </c>
      <c r="E51" s="1">
        <v>24.109200000000001</v>
      </c>
      <c r="F51" s="1">
        <v>23.957799999999999</v>
      </c>
    </row>
    <row r="52" spans="3:6" x14ac:dyDescent="0.35">
      <c r="C52" s="1">
        <v>49</v>
      </c>
      <c r="D52" s="1">
        <v>23.498799999999999</v>
      </c>
      <c r="E52" s="1">
        <v>24.084299999999999</v>
      </c>
      <c r="F52" s="1">
        <v>23.968900000000001</v>
      </c>
    </row>
    <row r="53" spans="3:6" x14ac:dyDescent="0.35">
      <c r="C53" s="1">
        <v>50</v>
      </c>
      <c r="D53" s="1">
        <v>23.484300000000001</v>
      </c>
      <c r="E53" s="1">
        <v>24.0717</v>
      </c>
      <c r="F53" s="1">
        <v>23.939699999999998</v>
      </c>
    </row>
    <row r="54" spans="3:6" x14ac:dyDescent="0.35">
      <c r="C54" s="1">
        <v>51</v>
      </c>
      <c r="D54" s="1">
        <v>23.498799999999999</v>
      </c>
      <c r="E54" s="1">
        <v>24.0898</v>
      </c>
      <c r="F54" s="1">
        <v>23.948599999999999</v>
      </c>
    </row>
    <row r="55" spans="3:6" x14ac:dyDescent="0.35">
      <c r="C55" s="1">
        <v>52</v>
      </c>
      <c r="D55" s="1">
        <v>23.4969</v>
      </c>
      <c r="E55" s="1">
        <v>24.0991</v>
      </c>
      <c r="F55" s="1">
        <v>23.931999999999999</v>
      </c>
    </row>
    <row r="56" spans="3:6" x14ac:dyDescent="0.35">
      <c r="C56" s="1">
        <v>53</v>
      </c>
      <c r="D56" s="1">
        <v>23.504300000000001</v>
      </c>
      <c r="E56" s="1">
        <v>24.1</v>
      </c>
      <c r="F56" s="1">
        <v>23.950399999999998</v>
      </c>
    </row>
    <row r="57" spans="3:6" x14ac:dyDescent="0.35">
      <c r="C57" s="1">
        <v>54</v>
      </c>
      <c r="D57" s="1">
        <v>23.5123</v>
      </c>
      <c r="E57" s="1">
        <v>24.106100000000001</v>
      </c>
      <c r="F57" s="1">
        <v>23.951000000000001</v>
      </c>
    </row>
    <row r="58" spans="3:6" x14ac:dyDescent="0.35">
      <c r="C58" s="1">
        <v>55</v>
      </c>
      <c r="D58" s="1">
        <v>23.5077</v>
      </c>
      <c r="E58" s="1">
        <v>24.102399999999999</v>
      </c>
      <c r="F58" s="1">
        <v>23.9557</v>
      </c>
    </row>
    <row r="59" spans="3:6" x14ac:dyDescent="0.35">
      <c r="C59" s="1">
        <v>56</v>
      </c>
      <c r="D59" s="1">
        <v>23.483000000000001</v>
      </c>
      <c r="E59" s="1">
        <v>24.093499999999999</v>
      </c>
      <c r="F59" s="1">
        <v>23.962399999999999</v>
      </c>
    </row>
    <row r="60" spans="3:6" x14ac:dyDescent="0.35">
      <c r="C60" s="1">
        <v>57</v>
      </c>
      <c r="D60" s="1">
        <v>23.486699999999999</v>
      </c>
      <c r="E60" s="1">
        <v>24.086099999999998</v>
      </c>
      <c r="F60" s="1">
        <v>23.964300000000001</v>
      </c>
    </row>
    <row r="61" spans="3:6" x14ac:dyDescent="0.35">
      <c r="C61" s="1">
        <v>58</v>
      </c>
      <c r="D61" s="1">
        <v>23.495999999999999</v>
      </c>
      <c r="E61" s="1">
        <v>24.095400000000001</v>
      </c>
      <c r="F61" s="1">
        <v>23.966100000000001</v>
      </c>
    </row>
    <row r="62" spans="3:6" x14ac:dyDescent="0.35">
      <c r="C62" s="1">
        <v>59</v>
      </c>
      <c r="D62" s="1">
        <v>23.485800000000001</v>
      </c>
      <c r="E62" s="1">
        <v>24.0732</v>
      </c>
      <c r="F62" s="1">
        <v>23.965199999999999</v>
      </c>
    </row>
    <row r="63" spans="3:6" x14ac:dyDescent="0.35">
      <c r="C63" s="1">
        <v>60</v>
      </c>
      <c r="D63" s="1">
        <v>23.505800000000001</v>
      </c>
      <c r="E63" s="1">
        <v>24.092300000000002</v>
      </c>
      <c r="F63" s="1">
        <v>23.971299999999999</v>
      </c>
    </row>
    <row r="64" spans="3:6" x14ac:dyDescent="0.35">
      <c r="C64" s="1">
        <v>61</v>
      </c>
      <c r="D64" s="1">
        <v>23.499400000000001</v>
      </c>
      <c r="E64" s="1">
        <v>24.096900000000002</v>
      </c>
      <c r="F64" s="1">
        <v>23.985199999999999</v>
      </c>
    </row>
    <row r="65" spans="3:6" x14ac:dyDescent="0.35">
      <c r="C65" s="1">
        <v>62</v>
      </c>
      <c r="D65" s="1">
        <v>23.473800000000001</v>
      </c>
      <c r="E65" s="1">
        <v>24.0806</v>
      </c>
      <c r="F65" s="1">
        <v>23.938400000000001</v>
      </c>
    </row>
    <row r="66" spans="3:6" x14ac:dyDescent="0.35">
      <c r="C66" s="1">
        <v>63</v>
      </c>
      <c r="D66" s="1">
        <v>23.478400000000001</v>
      </c>
      <c r="E66" s="1">
        <v>24.070399999999999</v>
      </c>
      <c r="F66" s="1">
        <v>23.933800000000002</v>
      </c>
    </row>
    <row r="67" spans="3:6" x14ac:dyDescent="0.35">
      <c r="C67" s="1">
        <v>64</v>
      </c>
      <c r="D67" s="1">
        <v>23.478400000000001</v>
      </c>
      <c r="E67" s="1">
        <v>24.079699999999999</v>
      </c>
      <c r="F67" s="1">
        <v>23.922699999999999</v>
      </c>
    </row>
    <row r="68" spans="3:6" x14ac:dyDescent="0.35">
      <c r="C68" s="1">
        <v>65</v>
      </c>
      <c r="D68" s="1">
        <v>23.481200000000001</v>
      </c>
      <c r="E68" s="1">
        <v>24.066700000000001</v>
      </c>
      <c r="F68" s="1">
        <v>23.9209</v>
      </c>
    </row>
    <row r="69" spans="3:6" x14ac:dyDescent="0.35">
      <c r="C69" s="1">
        <v>66</v>
      </c>
      <c r="D69" s="1">
        <v>23.469200000000001</v>
      </c>
      <c r="E69" s="1">
        <v>24.061199999999999</v>
      </c>
      <c r="F69" s="1">
        <v>23.927299999999999</v>
      </c>
    </row>
    <row r="70" spans="3:6" x14ac:dyDescent="0.35">
      <c r="C70" s="1">
        <v>67</v>
      </c>
      <c r="D70" s="1">
        <v>23.481200000000001</v>
      </c>
      <c r="E70" s="1">
        <v>24.0594</v>
      </c>
      <c r="F70" s="1">
        <v>23.922699999999999</v>
      </c>
    </row>
    <row r="71" spans="3:6" x14ac:dyDescent="0.35">
      <c r="C71" s="1">
        <v>68</v>
      </c>
      <c r="D71" s="1">
        <v>23.483000000000001</v>
      </c>
      <c r="E71" s="1">
        <v>24.067699999999999</v>
      </c>
      <c r="F71" s="1">
        <v>23.927299999999999</v>
      </c>
    </row>
    <row r="72" spans="3:6" x14ac:dyDescent="0.35">
      <c r="C72" s="1">
        <v>69</v>
      </c>
      <c r="D72" s="1">
        <v>23.4664</v>
      </c>
      <c r="E72" s="1">
        <v>24.064</v>
      </c>
      <c r="F72" s="1">
        <v>23.9116</v>
      </c>
    </row>
    <row r="73" spans="3:6" x14ac:dyDescent="0.35">
      <c r="C73" s="1">
        <v>70</v>
      </c>
      <c r="D73" s="1">
        <v>23.496600000000001</v>
      </c>
      <c r="E73" s="1">
        <v>24.082100000000001</v>
      </c>
      <c r="F73" s="1">
        <v>23.94</v>
      </c>
    </row>
    <row r="74" spans="3:6" x14ac:dyDescent="0.35">
      <c r="C74" s="1">
        <v>71</v>
      </c>
      <c r="D74" s="1">
        <v>23.491</v>
      </c>
      <c r="E74" s="1">
        <v>24.080300000000001</v>
      </c>
      <c r="F74" s="1">
        <v>23.9557</v>
      </c>
    </row>
    <row r="75" spans="3:6" x14ac:dyDescent="0.35">
      <c r="C75" s="1">
        <v>72</v>
      </c>
      <c r="D75" s="1">
        <v>23.4938</v>
      </c>
      <c r="E75" s="1">
        <v>24.0701</v>
      </c>
      <c r="F75" s="1">
        <v>23.936299999999999</v>
      </c>
    </row>
    <row r="76" spans="3:6" x14ac:dyDescent="0.35">
      <c r="C76" s="1">
        <v>73</v>
      </c>
      <c r="D76" s="1">
        <v>23.491</v>
      </c>
      <c r="E76" s="1">
        <v>24.068300000000001</v>
      </c>
      <c r="F76" s="1">
        <v>23.936299999999999</v>
      </c>
    </row>
    <row r="77" spans="3:6" x14ac:dyDescent="0.35">
      <c r="C77" s="1">
        <v>74</v>
      </c>
      <c r="D77" s="1">
        <v>23.494700000000002</v>
      </c>
      <c r="E77" s="1">
        <v>24.061800000000002</v>
      </c>
      <c r="F77" s="1">
        <v>23.935300000000002</v>
      </c>
    </row>
    <row r="78" spans="3:6" x14ac:dyDescent="0.35">
      <c r="C78" s="1">
        <v>75</v>
      </c>
      <c r="D78" s="1">
        <v>23.4846</v>
      </c>
      <c r="E78" s="1">
        <v>24.0563</v>
      </c>
      <c r="F78" s="1">
        <v>23.941800000000001</v>
      </c>
    </row>
    <row r="79" spans="3:6" x14ac:dyDescent="0.35">
      <c r="C79" s="1">
        <v>76</v>
      </c>
      <c r="D79" s="1">
        <v>23.471599999999999</v>
      </c>
      <c r="E79" s="1">
        <v>24.067399999999999</v>
      </c>
      <c r="F79" s="1">
        <v>23.932600000000001</v>
      </c>
    </row>
    <row r="80" spans="3:6" x14ac:dyDescent="0.35">
      <c r="C80" s="1">
        <v>77</v>
      </c>
      <c r="D80" s="1">
        <v>23.488299999999999</v>
      </c>
      <c r="E80" s="1">
        <v>24.0581</v>
      </c>
      <c r="F80" s="1">
        <v>23.939</v>
      </c>
    </row>
    <row r="81" spans="3:6" x14ac:dyDescent="0.35">
      <c r="C81" s="1">
        <v>78</v>
      </c>
      <c r="D81" s="1">
        <v>23.474399999999999</v>
      </c>
      <c r="E81" s="1">
        <v>24.0609</v>
      </c>
      <c r="F81" s="1">
        <v>23.938099999999999</v>
      </c>
    </row>
    <row r="82" spans="3:6" x14ac:dyDescent="0.35">
      <c r="C82" s="1">
        <v>79</v>
      </c>
      <c r="D82" s="1">
        <v>23.4818</v>
      </c>
      <c r="E82" s="1">
        <v>24.0517</v>
      </c>
      <c r="F82" s="1">
        <v>23.935300000000002</v>
      </c>
    </row>
    <row r="83" spans="3:6" x14ac:dyDescent="0.35">
      <c r="C83" s="1">
        <v>80</v>
      </c>
      <c r="D83" s="1">
        <v>23.4818</v>
      </c>
      <c r="E83" s="1">
        <v>24.052600000000002</v>
      </c>
      <c r="F83" s="1">
        <v>23.937200000000001</v>
      </c>
    </row>
    <row r="84" spans="3:6" x14ac:dyDescent="0.35">
      <c r="C84" s="1">
        <v>81</v>
      </c>
      <c r="D84" s="1">
        <v>23.469799999999999</v>
      </c>
      <c r="E84" s="1">
        <v>24.0794</v>
      </c>
      <c r="F84" s="1">
        <v>23.941800000000001</v>
      </c>
    </row>
    <row r="85" spans="3:6" x14ac:dyDescent="0.35">
      <c r="C85" s="1">
        <v>82</v>
      </c>
      <c r="D85" s="1">
        <v>23.475300000000001</v>
      </c>
      <c r="E85" s="1">
        <v>24.108899999999998</v>
      </c>
      <c r="F85" s="1">
        <v>23.927900000000001</v>
      </c>
    </row>
    <row r="86" spans="3:6" x14ac:dyDescent="0.35">
      <c r="C86" s="1">
        <v>83</v>
      </c>
      <c r="D86" s="1">
        <v>23.462399999999999</v>
      </c>
      <c r="E86" s="1">
        <v>24.1431</v>
      </c>
      <c r="F86" s="1">
        <v>23.968599999999999</v>
      </c>
    </row>
    <row r="87" spans="3:6" x14ac:dyDescent="0.35">
      <c r="C87" s="1">
        <v>84</v>
      </c>
      <c r="D87" s="1">
        <v>23.480899999999998</v>
      </c>
      <c r="E87" s="1">
        <v>24.213200000000001</v>
      </c>
      <c r="F87" s="1">
        <v>24.007400000000001</v>
      </c>
    </row>
    <row r="88" spans="3:6" x14ac:dyDescent="0.35">
      <c r="C88" s="1">
        <v>85</v>
      </c>
      <c r="D88" s="1">
        <v>23.4846</v>
      </c>
      <c r="E88" s="1">
        <v>24.213200000000001</v>
      </c>
      <c r="F88" s="1">
        <v>24.045200000000001</v>
      </c>
    </row>
    <row r="89" spans="3:6" x14ac:dyDescent="0.35">
      <c r="C89" s="1">
        <v>86</v>
      </c>
      <c r="D89" s="1">
        <v>23.478100000000001</v>
      </c>
      <c r="E89" s="1">
        <v>24.276900000000001</v>
      </c>
      <c r="F89" s="1">
        <v>24.0932</v>
      </c>
    </row>
    <row r="90" spans="3:6" x14ac:dyDescent="0.35">
      <c r="C90" s="1">
        <v>87</v>
      </c>
      <c r="D90" s="1">
        <v>23.471599999999999</v>
      </c>
      <c r="E90" s="1">
        <v>24.331399999999999</v>
      </c>
      <c r="F90" s="1">
        <v>24.160599999999999</v>
      </c>
    </row>
    <row r="91" spans="3:6" x14ac:dyDescent="0.35">
      <c r="C91" s="1">
        <v>88</v>
      </c>
      <c r="D91" s="1">
        <v>23.461500000000001</v>
      </c>
      <c r="E91" s="1">
        <v>24.365500000000001</v>
      </c>
      <c r="F91" s="1">
        <v>24.2133</v>
      </c>
    </row>
    <row r="92" spans="3:6" x14ac:dyDescent="0.35">
      <c r="C92" s="1">
        <v>89</v>
      </c>
      <c r="D92" s="1">
        <v>23.473500000000001</v>
      </c>
      <c r="E92" s="1">
        <v>24.427399999999999</v>
      </c>
      <c r="F92" s="1">
        <v>24.3</v>
      </c>
    </row>
    <row r="93" spans="3:6" x14ac:dyDescent="0.35">
      <c r="C93" s="1">
        <v>90</v>
      </c>
      <c r="D93" s="1">
        <v>23.468900000000001</v>
      </c>
      <c r="E93" s="1">
        <v>24.466200000000001</v>
      </c>
      <c r="F93" s="1">
        <v>24.408999999999999</v>
      </c>
    </row>
    <row r="94" spans="3:6" x14ac:dyDescent="0.35">
      <c r="C94" s="1">
        <v>91</v>
      </c>
      <c r="D94" s="1">
        <v>23.453199999999999</v>
      </c>
      <c r="E94" s="1">
        <v>24.5335</v>
      </c>
      <c r="F94" s="1">
        <v>24.482800000000001</v>
      </c>
    </row>
    <row r="95" spans="3:6" x14ac:dyDescent="0.35">
      <c r="C95" s="1">
        <v>92</v>
      </c>
      <c r="D95" s="1">
        <v>23.4726</v>
      </c>
      <c r="E95" s="1">
        <v>24.597200000000001</v>
      </c>
      <c r="F95" s="1">
        <v>24.607399999999998</v>
      </c>
    </row>
    <row r="96" spans="3:6" x14ac:dyDescent="0.35">
      <c r="C96" s="1">
        <v>93</v>
      </c>
      <c r="D96" s="1">
        <v>23.464300000000001</v>
      </c>
      <c r="E96" s="1">
        <v>24.635100000000001</v>
      </c>
      <c r="F96" s="1">
        <v>24.661799999999999</v>
      </c>
    </row>
    <row r="97" spans="3:6" x14ac:dyDescent="0.35">
      <c r="C97" s="1">
        <v>94</v>
      </c>
      <c r="D97" s="1">
        <v>23.471299999999999</v>
      </c>
      <c r="E97" s="1">
        <v>24.720600000000001</v>
      </c>
      <c r="F97" s="1">
        <v>24.8064</v>
      </c>
    </row>
    <row r="98" spans="3:6" x14ac:dyDescent="0.35">
      <c r="C98" s="1">
        <v>95</v>
      </c>
      <c r="D98" s="1">
        <v>23.463999999999999</v>
      </c>
      <c r="E98" s="1">
        <v>24.7621</v>
      </c>
      <c r="F98" s="1">
        <v>24.9374</v>
      </c>
    </row>
    <row r="99" spans="3:6" x14ac:dyDescent="0.35">
      <c r="C99" s="1">
        <v>96</v>
      </c>
      <c r="D99" s="1">
        <v>23.480599999999999</v>
      </c>
      <c r="E99" s="1">
        <v>24.847899999999999</v>
      </c>
      <c r="F99" s="1">
        <v>24.978899999999999</v>
      </c>
    </row>
    <row r="100" spans="3:6" x14ac:dyDescent="0.35">
      <c r="C100" s="1">
        <v>97</v>
      </c>
      <c r="D100" s="1">
        <v>23.476600000000001</v>
      </c>
      <c r="E100" s="1">
        <v>24.937100000000001</v>
      </c>
      <c r="F100" s="1">
        <v>25.136399999999998</v>
      </c>
    </row>
    <row r="101" spans="3:6" x14ac:dyDescent="0.35">
      <c r="C101" s="1">
        <v>98</v>
      </c>
      <c r="D101" s="1">
        <v>23.475000000000001</v>
      </c>
      <c r="E101" s="1">
        <v>24.962299999999999</v>
      </c>
      <c r="F101" s="1">
        <v>25.145</v>
      </c>
    </row>
    <row r="102" spans="3:6" x14ac:dyDescent="0.35">
      <c r="C102" s="1">
        <v>99</v>
      </c>
      <c r="D102" s="1">
        <v>23.4787</v>
      </c>
      <c r="E102" s="1">
        <v>25.033300000000001</v>
      </c>
      <c r="F102" s="1">
        <v>25.2806</v>
      </c>
    </row>
    <row r="103" spans="3:6" x14ac:dyDescent="0.35">
      <c r="C103" s="1">
        <v>100</v>
      </c>
      <c r="D103" s="1">
        <v>23.467600000000001</v>
      </c>
      <c r="E103" s="1">
        <v>25.0961</v>
      </c>
      <c r="F103" s="1">
        <v>25.412400000000002</v>
      </c>
    </row>
    <row r="104" spans="3:6" x14ac:dyDescent="0.35">
      <c r="C104" s="1">
        <v>101</v>
      </c>
      <c r="D104" s="1">
        <v>23.4633</v>
      </c>
      <c r="E104" s="1">
        <v>25.144300000000001</v>
      </c>
      <c r="F104" s="1">
        <v>25.471800000000002</v>
      </c>
    </row>
    <row r="105" spans="3:6" x14ac:dyDescent="0.35">
      <c r="C105" s="1">
        <v>102</v>
      </c>
      <c r="D105" s="1">
        <v>23.460599999999999</v>
      </c>
      <c r="E105" s="1">
        <v>25.231000000000002</v>
      </c>
      <c r="F105" s="1">
        <v>25.621099999999998</v>
      </c>
    </row>
    <row r="106" spans="3:6" x14ac:dyDescent="0.35">
      <c r="C106" s="1">
        <v>103</v>
      </c>
      <c r="D106" s="1">
        <v>23.4513</v>
      </c>
      <c r="E106" s="1">
        <v>25.275300000000001</v>
      </c>
      <c r="F106" s="1">
        <v>25.676500000000001</v>
      </c>
    </row>
    <row r="107" spans="3:6" x14ac:dyDescent="0.35">
      <c r="C107" s="1">
        <v>104</v>
      </c>
      <c r="D107" s="1">
        <v>23.453199999999999</v>
      </c>
      <c r="E107" s="1">
        <v>25.363900000000001</v>
      </c>
      <c r="F107" s="1">
        <v>25.7834</v>
      </c>
    </row>
    <row r="108" spans="3:6" x14ac:dyDescent="0.35">
      <c r="C108" s="1">
        <v>105</v>
      </c>
      <c r="D108" s="1">
        <v>23.441199999999998</v>
      </c>
      <c r="E108" s="1">
        <v>25.406300000000002</v>
      </c>
      <c r="F108" s="1">
        <v>25.909700000000001</v>
      </c>
    </row>
    <row r="109" spans="3:6" x14ac:dyDescent="0.35">
      <c r="C109" s="1">
        <v>106</v>
      </c>
      <c r="D109" s="1">
        <v>23.456900000000001</v>
      </c>
      <c r="E109" s="1">
        <v>25.497599999999998</v>
      </c>
      <c r="F109" s="1">
        <v>25.9788</v>
      </c>
    </row>
    <row r="110" spans="3:6" x14ac:dyDescent="0.35">
      <c r="C110" s="1">
        <v>107</v>
      </c>
      <c r="D110" s="1">
        <v>23.457799999999999</v>
      </c>
      <c r="E110" s="1">
        <v>25.587</v>
      </c>
      <c r="F110" s="1">
        <v>26.0959</v>
      </c>
    </row>
    <row r="111" spans="3:6" x14ac:dyDescent="0.35">
      <c r="C111" s="1">
        <v>108</v>
      </c>
      <c r="D111" s="1">
        <v>23.461500000000001</v>
      </c>
      <c r="E111" s="1">
        <v>25.625699999999998</v>
      </c>
      <c r="F111" s="1">
        <v>26.1585</v>
      </c>
    </row>
    <row r="112" spans="3:6" x14ac:dyDescent="0.35">
      <c r="C112" s="1">
        <v>109</v>
      </c>
      <c r="D112" s="1">
        <v>23.4375</v>
      </c>
      <c r="E112" s="1">
        <v>25.7225</v>
      </c>
      <c r="F112" s="1">
        <v>26.294</v>
      </c>
    </row>
    <row r="113" spans="3:6" x14ac:dyDescent="0.35">
      <c r="C113" s="1">
        <v>110</v>
      </c>
      <c r="D113" s="1">
        <v>23.4559</v>
      </c>
      <c r="E113" s="1">
        <v>25.756699999999999</v>
      </c>
      <c r="F113" s="1">
        <v>26.402699999999999</v>
      </c>
    </row>
    <row r="114" spans="3:6" x14ac:dyDescent="0.35">
      <c r="C114" s="1">
        <v>111</v>
      </c>
      <c r="D114" s="1">
        <v>23.443899999999999</v>
      </c>
      <c r="E114" s="1">
        <v>25.8581</v>
      </c>
      <c r="F114" s="1">
        <v>26.441400000000002</v>
      </c>
    </row>
    <row r="115" spans="3:6" x14ac:dyDescent="0.35">
      <c r="C115" s="1">
        <v>112</v>
      </c>
      <c r="D115" s="1">
        <v>23.4375</v>
      </c>
      <c r="E115" s="1">
        <v>25.9512</v>
      </c>
      <c r="F115" s="1">
        <v>26.578700000000001</v>
      </c>
    </row>
    <row r="116" spans="3:6" x14ac:dyDescent="0.35">
      <c r="C116" s="1">
        <v>113</v>
      </c>
      <c r="D116" s="1">
        <v>23.463999999999999</v>
      </c>
      <c r="E116" s="1">
        <v>26.0154</v>
      </c>
      <c r="F116" s="1">
        <v>26.6327</v>
      </c>
    </row>
    <row r="117" spans="3:6" x14ac:dyDescent="0.35">
      <c r="C117" s="1">
        <v>114</v>
      </c>
      <c r="D117" s="1">
        <v>23.463999999999999</v>
      </c>
      <c r="E117" s="1">
        <v>26.114899999999999</v>
      </c>
      <c r="F117" s="1">
        <v>26.7561</v>
      </c>
    </row>
    <row r="118" spans="3:6" x14ac:dyDescent="0.35">
      <c r="C118" s="1">
        <v>115</v>
      </c>
      <c r="D118" s="1">
        <v>23.4756</v>
      </c>
      <c r="E118" s="1">
        <v>26.154199999999999</v>
      </c>
      <c r="F118" s="1">
        <v>26.883800000000001</v>
      </c>
    </row>
    <row r="119" spans="3:6" x14ac:dyDescent="0.35">
      <c r="C119" s="1">
        <v>116</v>
      </c>
      <c r="D119" s="1">
        <v>23.472000000000001</v>
      </c>
      <c r="E119" s="1">
        <v>26.248200000000001</v>
      </c>
      <c r="F119" s="1">
        <v>26.9483</v>
      </c>
    </row>
    <row r="120" spans="3:6" x14ac:dyDescent="0.35">
      <c r="C120" s="1">
        <v>117</v>
      </c>
      <c r="D120" s="1">
        <v>23.458400000000001</v>
      </c>
      <c r="E120" s="1">
        <v>26.340699999999998</v>
      </c>
      <c r="F120" s="1">
        <v>27.038900000000002</v>
      </c>
    </row>
    <row r="121" spans="3:6" x14ac:dyDescent="0.35">
      <c r="C121" s="1">
        <v>118</v>
      </c>
      <c r="D121" s="1">
        <v>23.470400000000001</v>
      </c>
      <c r="E121" s="1">
        <v>26.377500000000001</v>
      </c>
      <c r="F121" s="1">
        <v>27.110700000000001</v>
      </c>
    </row>
    <row r="122" spans="3:6" x14ac:dyDescent="0.35">
      <c r="C122" s="1">
        <v>119</v>
      </c>
      <c r="D122" s="1">
        <v>23.453800000000001</v>
      </c>
      <c r="E122" s="1">
        <v>26.478000000000002</v>
      </c>
      <c r="F122" s="1">
        <v>27.215599999999998</v>
      </c>
    </row>
    <row r="123" spans="3:6" x14ac:dyDescent="0.35">
      <c r="C123" s="1">
        <v>120</v>
      </c>
      <c r="D123" s="1">
        <v>23.463000000000001</v>
      </c>
      <c r="E123" s="1">
        <v>26.519400000000001</v>
      </c>
      <c r="F123" s="1">
        <v>27.329799999999999</v>
      </c>
    </row>
    <row r="124" spans="3:6" x14ac:dyDescent="0.35">
      <c r="C124" s="1">
        <v>121</v>
      </c>
      <c r="D124" s="1">
        <v>23.467600000000001</v>
      </c>
      <c r="E124" s="1">
        <v>26.617100000000001</v>
      </c>
      <c r="F124" s="1">
        <v>27.389600000000002</v>
      </c>
    </row>
    <row r="125" spans="3:6" x14ac:dyDescent="0.35">
      <c r="C125" s="1">
        <v>122</v>
      </c>
      <c r="D125" s="1">
        <v>23.462700000000002</v>
      </c>
      <c r="E125" s="1">
        <v>26.733699999999999</v>
      </c>
      <c r="F125" s="1">
        <v>27.4482</v>
      </c>
    </row>
    <row r="126" spans="3:6" x14ac:dyDescent="0.35">
      <c r="C126" s="1">
        <v>123</v>
      </c>
      <c r="D126" s="1">
        <v>23.474699999999999</v>
      </c>
      <c r="E126" s="1">
        <v>26.767800000000001</v>
      </c>
      <c r="F126" s="1">
        <v>27.494199999999999</v>
      </c>
    </row>
    <row r="127" spans="3:6" x14ac:dyDescent="0.35">
      <c r="C127" s="1">
        <v>124</v>
      </c>
      <c r="D127" s="1">
        <v>23.472899999999999</v>
      </c>
      <c r="E127" s="1">
        <v>26.8599</v>
      </c>
      <c r="F127" s="1">
        <v>27.6129</v>
      </c>
    </row>
    <row r="128" spans="3:6" x14ac:dyDescent="0.35">
      <c r="C128" s="1">
        <v>125</v>
      </c>
      <c r="D128" s="1">
        <v>23.468299999999999</v>
      </c>
      <c r="E128" s="1">
        <v>26.9041</v>
      </c>
      <c r="F128" s="1">
        <v>27.761099999999999</v>
      </c>
    </row>
    <row r="129" spans="3:6" x14ac:dyDescent="0.35">
      <c r="C129" s="1">
        <v>126</v>
      </c>
      <c r="D129" s="1">
        <v>23.453800000000001</v>
      </c>
      <c r="E129" s="1">
        <v>26.9983</v>
      </c>
      <c r="F129" s="1">
        <v>27.7651</v>
      </c>
    </row>
    <row r="130" spans="3:6" x14ac:dyDescent="0.35">
      <c r="C130" s="1">
        <v>127</v>
      </c>
      <c r="D130" s="1">
        <v>23.441199999999998</v>
      </c>
      <c r="E130" s="1">
        <v>27.066800000000001</v>
      </c>
      <c r="F130" s="1">
        <v>27.789300000000001</v>
      </c>
    </row>
    <row r="131" spans="3:6" x14ac:dyDescent="0.35">
      <c r="C131" s="1">
        <v>128</v>
      </c>
      <c r="D131" s="1">
        <v>23.424499999999998</v>
      </c>
      <c r="E131" s="1">
        <v>27.120200000000001</v>
      </c>
      <c r="F131" s="1">
        <v>27.831600000000002</v>
      </c>
    </row>
    <row r="132" spans="3:6" x14ac:dyDescent="0.35">
      <c r="C132" s="1">
        <v>129</v>
      </c>
      <c r="D132" s="1">
        <v>23.440200000000001</v>
      </c>
      <c r="E132" s="1">
        <v>27.202100000000002</v>
      </c>
      <c r="F132" s="1">
        <v>27.941099999999999</v>
      </c>
    </row>
    <row r="133" spans="3:6" x14ac:dyDescent="0.35">
      <c r="C133" s="1">
        <v>130</v>
      </c>
      <c r="D133" s="1">
        <v>23.448599999999999</v>
      </c>
      <c r="E133" s="1">
        <v>27.249099999999999</v>
      </c>
      <c r="F133" s="1">
        <v>28.078199999999999</v>
      </c>
    </row>
    <row r="134" spans="3:6" x14ac:dyDescent="0.35">
      <c r="C134" s="1">
        <v>131</v>
      </c>
      <c r="D134" s="1">
        <v>23.427299999999999</v>
      </c>
      <c r="E134" s="1">
        <v>27.339300000000001</v>
      </c>
      <c r="F134" s="1">
        <v>28.140799999999999</v>
      </c>
    </row>
    <row r="135" spans="3:6" x14ac:dyDescent="0.35">
      <c r="C135" s="1">
        <v>132</v>
      </c>
      <c r="D135" s="1">
        <v>23.443899999999999</v>
      </c>
      <c r="E135" s="1">
        <v>27.437799999999999</v>
      </c>
      <c r="F135" s="1">
        <v>28.2484</v>
      </c>
    </row>
    <row r="136" spans="3:6" x14ac:dyDescent="0.35">
      <c r="C136" s="1">
        <v>133</v>
      </c>
      <c r="D136" s="1">
        <v>23.430099999999999</v>
      </c>
      <c r="E136" s="1">
        <v>27.490300000000001</v>
      </c>
      <c r="F136" s="1">
        <v>28.307200000000002</v>
      </c>
    </row>
    <row r="137" spans="3:6" x14ac:dyDescent="0.35">
      <c r="C137" s="1">
        <v>134</v>
      </c>
      <c r="D137" s="1">
        <v>23.436499999999999</v>
      </c>
      <c r="E137" s="1">
        <v>27.576799999999999</v>
      </c>
      <c r="F137" s="1">
        <v>28.4102</v>
      </c>
    </row>
    <row r="138" spans="3:6" x14ac:dyDescent="0.35">
      <c r="C138" s="1">
        <v>135</v>
      </c>
      <c r="D138" s="1">
        <v>23.445499999999999</v>
      </c>
      <c r="E138" s="1">
        <v>27.6464</v>
      </c>
      <c r="F138" s="1">
        <v>28.476099999999999</v>
      </c>
    </row>
    <row r="139" spans="3:6" x14ac:dyDescent="0.35">
      <c r="C139" s="1">
        <v>136</v>
      </c>
      <c r="D139" s="1">
        <v>23.441800000000001</v>
      </c>
      <c r="E139" s="1">
        <v>27.751300000000001</v>
      </c>
      <c r="F139" s="1">
        <v>28.558900000000001</v>
      </c>
    </row>
    <row r="140" spans="3:6" x14ac:dyDescent="0.35">
      <c r="C140" s="1">
        <v>137</v>
      </c>
      <c r="D140" s="1">
        <v>23.462700000000002</v>
      </c>
      <c r="E140" s="1">
        <v>27.849499999999999</v>
      </c>
      <c r="F140" s="1">
        <v>28.7011</v>
      </c>
    </row>
    <row r="141" spans="3:6" x14ac:dyDescent="0.35">
      <c r="C141" s="1">
        <v>138</v>
      </c>
      <c r="D141" s="1">
        <v>23.455300000000001</v>
      </c>
      <c r="E141" s="1">
        <v>27.8752</v>
      </c>
      <c r="F141" s="1">
        <v>28.755299999999998</v>
      </c>
    </row>
    <row r="142" spans="3:6" x14ac:dyDescent="0.35">
      <c r="C142" s="1">
        <v>139</v>
      </c>
      <c r="D142" s="1">
        <v>23.4572</v>
      </c>
      <c r="E142" s="1">
        <v>27.9847</v>
      </c>
      <c r="F142" s="1">
        <v>28.857399999999998</v>
      </c>
    </row>
    <row r="143" spans="3:6" x14ac:dyDescent="0.35">
      <c r="C143" s="1">
        <v>140</v>
      </c>
      <c r="D143" s="1">
        <v>23.451599999999999</v>
      </c>
      <c r="E143" s="1">
        <v>28.031600000000001</v>
      </c>
      <c r="F143" s="1">
        <v>28.984200000000001</v>
      </c>
    </row>
    <row r="144" spans="3:6" x14ac:dyDescent="0.35">
      <c r="C144" s="1">
        <v>141</v>
      </c>
      <c r="D144" s="1">
        <v>23.467300000000002</v>
      </c>
      <c r="E144" s="1">
        <v>28.076699999999999</v>
      </c>
      <c r="F144" s="1">
        <v>28.984200000000001</v>
      </c>
    </row>
    <row r="145" spans="3:6" x14ac:dyDescent="0.35">
      <c r="C145" s="1">
        <v>142</v>
      </c>
      <c r="D145" s="1">
        <v>23.446100000000001</v>
      </c>
      <c r="E145" s="1">
        <v>28.161300000000001</v>
      </c>
      <c r="F145" s="1">
        <v>29.0669</v>
      </c>
    </row>
    <row r="146" spans="3:6" x14ac:dyDescent="0.35">
      <c r="C146" s="1">
        <v>143</v>
      </c>
      <c r="D146" s="1">
        <v>23.458100000000002</v>
      </c>
      <c r="E146" s="1">
        <v>28.2211</v>
      </c>
      <c r="F146" s="1">
        <v>29.178999999999998</v>
      </c>
    </row>
    <row r="147" spans="3:6" x14ac:dyDescent="0.35">
      <c r="C147" s="1">
        <v>144</v>
      </c>
      <c r="D147" s="1">
        <v>23.462700000000002</v>
      </c>
      <c r="E147" s="1">
        <v>28.313099999999999</v>
      </c>
      <c r="F147" s="1">
        <v>29.2378</v>
      </c>
    </row>
    <row r="148" spans="3:6" x14ac:dyDescent="0.35">
      <c r="C148" s="1">
        <v>145</v>
      </c>
      <c r="D148" s="1">
        <v>23.466999999999999</v>
      </c>
      <c r="E148" s="1">
        <v>28.430499999999999</v>
      </c>
      <c r="F148" s="1">
        <v>29.347799999999999</v>
      </c>
    </row>
    <row r="149" spans="3:6" x14ac:dyDescent="0.35">
      <c r="C149" s="1">
        <v>146</v>
      </c>
      <c r="D149" s="1">
        <v>23.461500000000001</v>
      </c>
      <c r="E149" s="1">
        <v>28.518799999999999</v>
      </c>
      <c r="F149" s="1">
        <v>29.4636</v>
      </c>
    </row>
    <row r="150" spans="3:6" x14ac:dyDescent="0.35">
      <c r="C150" s="1">
        <v>147</v>
      </c>
      <c r="D150" s="1">
        <v>23.471599999999999</v>
      </c>
      <c r="E150" s="1">
        <v>28.5684</v>
      </c>
      <c r="F150" s="1">
        <v>29.494800000000001</v>
      </c>
    </row>
    <row r="151" spans="3:6" x14ac:dyDescent="0.35">
      <c r="C151" s="1">
        <v>148</v>
      </c>
      <c r="D151" s="1">
        <v>23.4405</v>
      </c>
      <c r="E151" s="1">
        <v>28.602699999999999</v>
      </c>
      <c r="F151" s="1">
        <v>29.578700000000001</v>
      </c>
    </row>
    <row r="152" spans="3:6" x14ac:dyDescent="0.35">
      <c r="C152" s="1">
        <v>149</v>
      </c>
      <c r="D152" s="1">
        <v>23.4405</v>
      </c>
      <c r="E152" s="1">
        <v>28.672599999999999</v>
      </c>
      <c r="F152" s="1">
        <v>29.627400000000002</v>
      </c>
    </row>
    <row r="153" spans="3:6" x14ac:dyDescent="0.35">
      <c r="C153" s="1">
        <v>150</v>
      </c>
      <c r="D153" s="1">
        <v>23.441500000000001</v>
      </c>
      <c r="E153" s="1">
        <v>28.769100000000002</v>
      </c>
      <c r="F153" s="1">
        <v>29.718299999999999</v>
      </c>
    </row>
    <row r="154" spans="3:6" x14ac:dyDescent="0.35">
      <c r="C154" s="1">
        <v>151</v>
      </c>
      <c r="D154" s="1">
        <v>23.441500000000001</v>
      </c>
      <c r="E154" s="1">
        <v>28.8169</v>
      </c>
      <c r="F154" s="1">
        <v>29.7651</v>
      </c>
    </row>
    <row r="155" spans="3:6" x14ac:dyDescent="0.35">
      <c r="C155" s="1">
        <v>152</v>
      </c>
      <c r="D155" s="1">
        <v>23.4541</v>
      </c>
      <c r="E155" s="1">
        <v>28.928799999999999</v>
      </c>
      <c r="F155" s="1">
        <v>29.827300000000001</v>
      </c>
    </row>
    <row r="156" spans="3:6" x14ac:dyDescent="0.35">
      <c r="C156" s="1">
        <v>153</v>
      </c>
      <c r="D156" s="1">
        <v>23.461500000000001</v>
      </c>
      <c r="E156" s="1">
        <v>28.969200000000001</v>
      </c>
      <c r="F156" s="1">
        <v>29.839200000000002</v>
      </c>
    </row>
    <row r="157" spans="3:6" x14ac:dyDescent="0.35">
      <c r="C157" s="1">
        <v>154</v>
      </c>
      <c r="D157" s="1">
        <v>23.470700000000001</v>
      </c>
      <c r="E157" s="1">
        <v>29.060199999999998</v>
      </c>
      <c r="F157" s="1">
        <v>29.922799999999999</v>
      </c>
    </row>
    <row r="158" spans="3:6" x14ac:dyDescent="0.35">
      <c r="C158" s="1">
        <v>155</v>
      </c>
      <c r="D158" s="1">
        <v>23.472300000000001</v>
      </c>
      <c r="E158" s="1">
        <v>29.166499999999999</v>
      </c>
      <c r="F158" s="1">
        <v>29.981200000000001</v>
      </c>
    </row>
    <row r="159" spans="3:6" x14ac:dyDescent="0.35">
      <c r="C159" s="1">
        <v>156</v>
      </c>
      <c r="D159" s="1">
        <v>23.454699999999999</v>
      </c>
      <c r="E159" s="1">
        <v>29.218900000000001</v>
      </c>
      <c r="F159" s="1">
        <v>30.049199999999999</v>
      </c>
    </row>
    <row r="160" spans="3:6" x14ac:dyDescent="0.35">
      <c r="C160" s="1">
        <v>157</v>
      </c>
      <c r="D160" s="1">
        <v>23.468</v>
      </c>
      <c r="E160" s="1">
        <v>29.289000000000001</v>
      </c>
      <c r="F160" s="1">
        <v>30.150500000000001</v>
      </c>
    </row>
    <row r="161" spans="3:6" x14ac:dyDescent="0.35">
      <c r="C161" s="1">
        <v>158</v>
      </c>
      <c r="D161" s="1">
        <v>23.4559</v>
      </c>
      <c r="E161" s="1">
        <v>29.352399999999999</v>
      </c>
      <c r="F161" s="1">
        <v>30.2331</v>
      </c>
    </row>
    <row r="162" spans="3:6" x14ac:dyDescent="0.35">
      <c r="C162" s="1">
        <v>159</v>
      </c>
      <c r="D162" s="1">
        <v>23.461500000000001</v>
      </c>
      <c r="E162" s="1">
        <v>29.427800000000001</v>
      </c>
      <c r="F162" s="1">
        <v>30.298300000000001</v>
      </c>
    </row>
    <row r="163" spans="3:6" x14ac:dyDescent="0.35">
      <c r="C163" s="1">
        <v>160</v>
      </c>
      <c r="D163" s="1">
        <v>23.430399999999999</v>
      </c>
      <c r="E163" s="1">
        <v>29.490500000000001</v>
      </c>
      <c r="F163" s="1">
        <v>30.394100000000002</v>
      </c>
    </row>
    <row r="164" spans="3:6" x14ac:dyDescent="0.35">
      <c r="C164" s="1">
        <v>161</v>
      </c>
      <c r="D164" s="1">
        <v>23.443000000000001</v>
      </c>
      <c r="E164" s="1">
        <v>29.549900000000001</v>
      </c>
      <c r="F164" s="1">
        <v>30.446999999999999</v>
      </c>
    </row>
    <row r="165" spans="3:6" x14ac:dyDescent="0.35">
      <c r="C165" s="1">
        <v>162</v>
      </c>
      <c r="D165" s="1">
        <v>23.4495</v>
      </c>
      <c r="E165" s="1">
        <v>29.639099999999999</v>
      </c>
      <c r="F165" s="1">
        <v>30.5213</v>
      </c>
    </row>
    <row r="166" spans="3:6" x14ac:dyDescent="0.35">
      <c r="C166" s="1">
        <v>163</v>
      </c>
      <c r="D166" s="1">
        <v>23.447600000000001</v>
      </c>
      <c r="E166" s="1">
        <v>29.679500000000001</v>
      </c>
      <c r="F166" s="1">
        <v>30.605799999999999</v>
      </c>
    </row>
    <row r="167" spans="3:6" x14ac:dyDescent="0.35">
      <c r="C167" s="1">
        <v>164</v>
      </c>
      <c r="D167" s="1">
        <v>23.463899999999999</v>
      </c>
      <c r="E167" s="1">
        <v>29.789400000000001</v>
      </c>
      <c r="F167" s="1">
        <v>30.641200000000001</v>
      </c>
    </row>
    <row r="168" spans="3:6" x14ac:dyDescent="0.35">
      <c r="C168" s="1">
        <v>165</v>
      </c>
      <c r="D168" s="1">
        <v>23.4559</v>
      </c>
      <c r="E168" s="1">
        <v>29.859500000000001</v>
      </c>
      <c r="F168" s="1">
        <v>30.720500000000001</v>
      </c>
    </row>
    <row r="169" spans="3:6" x14ac:dyDescent="0.35">
      <c r="C169" s="1">
        <v>166</v>
      </c>
      <c r="D169" s="1">
        <v>23.438400000000001</v>
      </c>
      <c r="E169" s="1">
        <v>29.9054</v>
      </c>
      <c r="F169" s="1">
        <v>30.7608</v>
      </c>
    </row>
    <row r="170" spans="3:6" x14ac:dyDescent="0.35">
      <c r="C170" s="1">
        <v>167</v>
      </c>
      <c r="D170" s="1">
        <v>23.4421</v>
      </c>
      <c r="E170" s="1">
        <v>29.993500000000001</v>
      </c>
      <c r="F170" s="1">
        <v>30.866399999999999</v>
      </c>
    </row>
    <row r="171" spans="3:6" x14ac:dyDescent="0.35">
      <c r="C171" s="1">
        <v>168</v>
      </c>
      <c r="D171" s="1">
        <v>23.447600000000001</v>
      </c>
      <c r="E171" s="1">
        <v>30.0303</v>
      </c>
      <c r="F171" s="1">
        <v>30.9618</v>
      </c>
    </row>
    <row r="172" spans="3:6" x14ac:dyDescent="0.35">
      <c r="C172" s="1">
        <v>169</v>
      </c>
      <c r="D172" s="1">
        <v>23.4621</v>
      </c>
      <c r="E172" s="1">
        <v>30.143799999999999</v>
      </c>
      <c r="F172" s="1">
        <v>31.002700000000001</v>
      </c>
    </row>
    <row r="173" spans="3:6" x14ac:dyDescent="0.35">
      <c r="C173" s="1">
        <v>170</v>
      </c>
      <c r="D173" s="1">
        <v>23.444900000000001</v>
      </c>
      <c r="E173" s="1">
        <v>30.194600000000001</v>
      </c>
      <c r="F173" s="1">
        <v>31.081900000000001</v>
      </c>
    </row>
    <row r="174" spans="3:6" x14ac:dyDescent="0.35">
      <c r="C174" s="1">
        <v>171</v>
      </c>
      <c r="D174" s="1">
        <v>23.448599999999999</v>
      </c>
      <c r="E174" s="1">
        <v>30.240500000000001</v>
      </c>
      <c r="F174" s="1">
        <v>31.112200000000001</v>
      </c>
    </row>
    <row r="175" spans="3:6" x14ac:dyDescent="0.35">
      <c r="C175" s="1">
        <v>172</v>
      </c>
      <c r="D175" s="1">
        <v>23.4467</v>
      </c>
      <c r="E175" s="1">
        <v>30.3231</v>
      </c>
      <c r="F175" s="1">
        <v>31.180099999999999</v>
      </c>
    </row>
    <row r="176" spans="3:6" x14ac:dyDescent="0.35">
      <c r="C176" s="1">
        <v>173</v>
      </c>
      <c r="D176" s="1">
        <v>23.4285</v>
      </c>
      <c r="E176" s="1">
        <v>30.3565</v>
      </c>
      <c r="F176" s="1">
        <v>31.221699999999998</v>
      </c>
    </row>
    <row r="177" spans="3:6" x14ac:dyDescent="0.35">
      <c r="C177" s="1">
        <v>174</v>
      </c>
      <c r="D177" s="1">
        <v>23.4421</v>
      </c>
      <c r="E177" s="1">
        <v>30.4663</v>
      </c>
      <c r="F177" s="1">
        <v>31.314</v>
      </c>
    </row>
    <row r="178" spans="3:6" x14ac:dyDescent="0.35">
      <c r="C178" s="1">
        <v>175</v>
      </c>
      <c r="D178" s="1">
        <v>23.438400000000001</v>
      </c>
      <c r="E178" s="1">
        <v>30.538799999999998</v>
      </c>
      <c r="F178" s="1">
        <v>31.383700000000001</v>
      </c>
    </row>
    <row r="179" spans="3:6" x14ac:dyDescent="0.35">
      <c r="C179" s="1">
        <v>176</v>
      </c>
      <c r="D179" s="1">
        <v>23.444900000000001</v>
      </c>
      <c r="E179" s="1">
        <v>30.5884</v>
      </c>
      <c r="F179" s="1">
        <v>31.412099999999999</v>
      </c>
    </row>
    <row r="180" spans="3:6" x14ac:dyDescent="0.35">
      <c r="C180" s="1">
        <v>177</v>
      </c>
      <c r="D180" s="1">
        <v>23.4482</v>
      </c>
      <c r="E180" s="1">
        <v>30.686299999999999</v>
      </c>
      <c r="F180" s="1">
        <v>31.4861</v>
      </c>
    </row>
    <row r="181" spans="3:6" x14ac:dyDescent="0.35">
      <c r="C181" s="1">
        <v>178</v>
      </c>
      <c r="D181" s="1">
        <v>23.439900000000002</v>
      </c>
      <c r="E181" s="1">
        <v>30.750499999999999</v>
      </c>
      <c r="F181" s="1">
        <v>31.588799999999999</v>
      </c>
    </row>
    <row r="182" spans="3:6" x14ac:dyDescent="0.35">
      <c r="C182" s="1">
        <v>179</v>
      </c>
      <c r="D182" s="1">
        <v>23.454699999999999</v>
      </c>
      <c r="E182" s="1">
        <v>30.814699999999998</v>
      </c>
      <c r="F182" s="1">
        <v>31.638300000000001</v>
      </c>
    </row>
    <row r="183" spans="3:6" x14ac:dyDescent="0.35">
      <c r="C183" s="1">
        <v>180</v>
      </c>
      <c r="D183" s="1">
        <v>23.440899999999999</v>
      </c>
      <c r="E183" s="1">
        <v>30.908300000000001</v>
      </c>
      <c r="F183" s="1">
        <v>31.656600000000001</v>
      </c>
    </row>
    <row r="184" spans="3:6" x14ac:dyDescent="0.35">
      <c r="C184" s="1">
        <v>181</v>
      </c>
      <c r="D184" s="1">
        <v>23.440899999999999</v>
      </c>
      <c r="E184" s="1">
        <v>30.955100000000002</v>
      </c>
      <c r="F184" s="1">
        <v>31.657499999999999</v>
      </c>
    </row>
    <row r="185" spans="3:6" x14ac:dyDescent="0.35">
      <c r="C185" s="1">
        <v>182</v>
      </c>
      <c r="D185" s="1">
        <v>23.445499999999999</v>
      </c>
      <c r="E185" s="1">
        <v>31.0441</v>
      </c>
      <c r="F185" s="1">
        <v>31.7409</v>
      </c>
    </row>
    <row r="186" spans="3:6" x14ac:dyDescent="0.35">
      <c r="C186" s="1">
        <v>183</v>
      </c>
      <c r="D186" s="1">
        <v>23.4482</v>
      </c>
      <c r="E186" s="1">
        <v>31.0688</v>
      </c>
      <c r="F186" s="1">
        <v>31.814299999999999</v>
      </c>
    </row>
    <row r="187" spans="3:6" x14ac:dyDescent="0.35">
      <c r="C187" s="1">
        <v>184</v>
      </c>
      <c r="D187" s="1">
        <v>23.439</v>
      </c>
      <c r="E187" s="1">
        <v>31.155999999999999</v>
      </c>
      <c r="F187" s="1">
        <v>31.818899999999999</v>
      </c>
    </row>
    <row r="188" spans="3:6" x14ac:dyDescent="0.35">
      <c r="C188" s="1">
        <v>185</v>
      </c>
      <c r="D188" s="1">
        <v>23.442699999999999</v>
      </c>
      <c r="E188" s="1">
        <v>31.232099999999999</v>
      </c>
      <c r="F188" s="1">
        <v>31.960899999999999</v>
      </c>
    </row>
    <row r="189" spans="3:6" x14ac:dyDescent="0.35">
      <c r="C189" s="1">
        <v>186</v>
      </c>
      <c r="D189" s="1">
        <v>23.445499999999999</v>
      </c>
      <c r="E189" s="1">
        <v>31.277999999999999</v>
      </c>
      <c r="F189" s="1">
        <v>31.991199999999999</v>
      </c>
    </row>
    <row r="190" spans="3:6" x14ac:dyDescent="0.35">
      <c r="C190" s="1">
        <v>187</v>
      </c>
      <c r="D190" s="1">
        <v>23.437200000000001</v>
      </c>
      <c r="E190" s="1">
        <v>31.362300000000001</v>
      </c>
      <c r="F190" s="1">
        <v>32.0672</v>
      </c>
    </row>
    <row r="191" spans="3:6" x14ac:dyDescent="0.35">
      <c r="C191" s="1">
        <v>188</v>
      </c>
      <c r="D191" s="1">
        <v>23.427900000000001</v>
      </c>
      <c r="E191" s="1">
        <v>31.395399999999999</v>
      </c>
      <c r="F191" s="1">
        <v>32.155200000000001</v>
      </c>
    </row>
    <row r="192" spans="3:6" x14ac:dyDescent="0.35">
      <c r="C192" s="1">
        <v>189</v>
      </c>
      <c r="D192" s="1">
        <v>23.450099999999999</v>
      </c>
      <c r="E192" s="1">
        <v>31.471499999999999</v>
      </c>
      <c r="F192" s="1">
        <v>32.199199999999998</v>
      </c>
    </row>
    <row r="193" spans="3:6" x14ac:dyDescent="0.35">
      <c r="C193" s="1">
        <v>190</v>
      </c>
      <c r="D193" s="1">
        <v>23.428799999999999</v>
      </c>
      <c r="E193" s="1">
        <v>31.548500000000001</v>
      </c>
      <c r="F193" s="1">
        <v>32.343000000000004</v>
      </c>
    </row>
    <row r="194" spans="3:6" x14ac:dyDescent="0.35">
      <c r="C194" s="1">
        <v>191</v>
      </c>
      <c r="D194" s="1">
        <v>23.4224</v>
      </c>
      <c r="E194" s="1">
        <v>31.5989</v>
      </c>
      <c r="F194" s="1">
        <v>32.387</v>
      </c>
    </row>
    <row r="195" spans="3:6" x14ac:dyDescent="0.35">
      <c r="C195" s="1">
        <v>192</v>
      </c>
      <c r="D195" s="1">
        <v>23.435300000000002</v>
      </c>
      <c r="E195" s="1">
        <v>31.659400000000002</v>
      </c>
      <c r="F195" s="1">
        <v>32.468499999999999</v>
      </c>
    </row>
    <row r="196" spans="3:6" x14ac:dyDescent="0.35">
      <c r="C196" s="1">
        <v>193</v>
      </c>
      <c r="D196" s="1">
        <v>23.4344</v>
      </c>
      <c r="E196" s="1">
        <v>31.7117</v>
      </c>
      <c r="F196" s="1">
        <v>32.518900000000002</v>
      </c>
    </row>
    <row r="197" spans="3:6" x14ac:dyDescent="0.35">
      <c r="C197" s="1">
        <v>194</v>
      </c>
      <c r="D197" s="1">
        <v>23.424199999999999</v>
      </c>
      <c r="E197" s="1">
        <v>31.770299999999999</v>
      </c>
      <c r="F197" s="1">
        <v>32.5473</v>
      </c>
    </row>
    <row r="198" spans="3:6" x14ac:dyDescent="0.35">
      <c r="C198" s="1">
        <v>195</v>
      </c>
      <c r="D198" s="1">
        <v>23.427</v>
      </c>
      <c r="E198" s="1">
        <v>31.868400000000001</v>
      </c>
      <c r="F198" s="1">
        <v>32.635199999999998</v>
      </c>
    </row>
    <row r="199" spans="3:6" x14ac:dyDescent="0.35">
      <c r="C199" s="1">
        <v>196</v>
      </c>
      <c r="D199" s="1">
        <v>23.4316</v>
      </c>
      <c r="E199" s="1">
        <v>31.905999999999999</v>
      </c>
      <c r="F199" s="1">
        <v>32.660899999999998</v>
      </c>
    </row>
    <row r="200" spans="3:6" x14ac:dyDescent="0.35">
      <c r="C200" s="1">
        <v>197</v>
      </c>
      <c r="D200" s="1">
        <v>23.435300000000002</v>
      </c>
      <c r="E200" s="1">
        <v>32.002200000000002</v>
      </c>
      <c r="F200" s="1">
        <v>32.711300000000001</v>
      </c>
    </row>
    <row r="201" spans="3:6" x14ac:dyDescent="0.35">
      <c r="C201" s="1">
        <v>198</v>
      </c>
      <c r="D201" s="1">
        <v>23.4251</v>
      </c>
      <c r="E201" s="1">
        <v>32.011400000000002</v>
      </c>
      <c r="F201" s="1">
        <v>32.814799999999998</v>
      </c>
    </row>
    <row r="202" spans="3:6" x14ac:dyDescent="0.35">
      <c r="C202" s="1">
        <v>199</v>
      </c>
      <c r="D202" s="1">
        <v>23.424199999999999</v>
      </c>
      <c r="E202" s="1">
        <v>32.0884</v>
      </c>
      <c r="F202" s="1">
        <v>32.851399999999998</v>
      </c>
    </row>
    <row r="203" spans="3:6" x14ac:dyDescent="0.35">
      <c r="C203" s="1">
        <v>200</v>
      </c>
      <c r="D203" s="1">
        <v>23.419599999999999</v>
      </c>
      <c r="E203" s="1">
        <v>32.125</v>
      </c>
      <c r="F203" s="1">
        <v>32.8917</v>
      </c>
    </row>
    <row r="204" spans="3:6" x14ac:dyDescent="0.35">
      <c r="C204" s="1">
        <v>201</v>
      </c>
      <c r="D204" s="1">
        <v>23.4224</v>
      </c>
      <c r="E204" s="1">
        <v>32.162599999999998</v>
      </c>
      <c r="F204" s="1">
        <v>32.871499999999997</v>
      </c>
    </row>
    <row r="205" spans="3:6" x14ac:dyDescent="0.35">
      <c r="C205" s="1">
        <v>202</v>
      </c>
      <c r="D205" s="1">
        <v>23.4251</v>
      </c>
      <c r="E205" s="1">
        <v>32.280799999999999</v>
      </c>
      <c r="F205" s="1">
        <v>32.933799999999998</v>
      </c>
    </row>
    <row r="206" spans="3:6" x14ac:dyDescent="0.35">
      <c r="C206" s="1">
        <v>203</v>
      </c>
      <c r="D206" s="1">
        <v>23.428799999999999</v>
      </c>
      <c r="E206" s="1">
        <v>32.3202</v>
      </c>
      <c r="F206" s="1">
        <v>33.045499999999997</v>
      </c>
    </row>
    <row r="207" spans="3:6" x14ac:dyDescent="0.35">
      <c r="C207" s="1">
        <v>204</v>
      </c>
      <c r="D207" s="1">
        <v>23.427</v>
      </c>
      <c r="E207" s="1">
        <v>32.394399999999997</v>
      </c>
      <c r="F207" s="1">
        <v>33.0565</v>
      </c>
    </row>
    <row r="208" spans="3:6" x14ac:dyDescent="0.35">
      <c r="C208" s="1">
        <v>205</v>
      </c>
      <c r="D208" s="1">
        <v>23.418700000000001</v>
      </c>
      <c r="E208" s="1">
        <v>32.425600000000003</v>
      </c>
      <c r="F208" s="1">
        <v>33.126100000000001</v>
      </c>
    </row>
    <row r="209" spans="3:6" x14ac:dyDescent="0.35">
      <c r="C209" s="1">
        <v>206</v>
      </c>
      <c r="D209" s="1">
        <v>23.421399999999998</v>
      </c>
      <c r="E209" s="1">
        <v>32.467700000000001</v>
      </c>
      <c r="F209" s="1">
        <v>33.209400000000002</v>
      </c>
    </row>
    <row r="210" spans="3:6" x14ac:dyDescent="0.35">
      <c r="C210" s="1">
        <v>207</v>
      </c>
      <c r="D210" s="1">
        <v>23.427</v>
      </c>
      <c r="E210" s="1">
        <v>32.544600000000003</v>
      </c>
      <c r="F210" s="1">
        <v>33.239600000000003</v>
      </c>
    </row>
    <row r="211" spans="3:6" x14ac:dyDescent="0.35">
      <c r="C211" s="1">
        <v>208</v>
      </c>
      <c r="D211" s="1">
        <v>23.4359</v>
      </c>
      <c r="E211" s="1">
        <v>32.613999999999997</v>
      </c>
      <c r="F211" s="1">
        <v>33.338999999999999</v>
      </c>
    </row>
    <row r="212" spans="3:6" x14ac:dyDescent="0.35">
      <c r="C212" s="1">
        <v>209</v>
      </c>
      <c r="D212" s="1">
        <v>23.4587</v>
      </c>
      <c r="E212" s="1">
        <v>32.682400000000001</v>
      </c>
      <c r="F212" s="1">
        <v>33.387300000000003</v>
      </c>
    </row>
    <row r="213" spans="3:6" x14ac:dyDescent="0.35">
      <c r="C213" s="1">
        <v>210</v>
      </c>
      <c r="D213" s="1">
        <v>23.468599999999999</v>
      </c>
      <c r="E213" s="1">
        <v>32.768099999999997</v>
      </c>
      <c r="F213" s="1">
        <v>33.498600000000003</v>
      </c>
    </row>
    <row r="214" spans="3:6" x14ac:dyDescent="0.35">
      <c r="C214" s="1">
        <v>211</v>
      </c>
      <c r="D214" s="1">
        <v>23.450099999999999</v>
      </c>
      <c r="E214" s="1">
        <v>32.802</v>
      </c>
      <c r="F214" s="1">
        <v>33.591000000000001</v>
      </c>
    </row>
    <row r="215" spans="3:6" x14ac:dyDescent="0.35">
      <c r="C215" s="1">
        <v>212</v>
      </c>
      <c r="D215" s="1">
        <v>23.459299999999999</v>
      </c>
      <c r="E215" s="1">
        <v>32.876199999999997</v>
      </c>
      <c r="F215" s="1">
        <v>33.624899999999997</v>
      </c>
    </row>
    <row r="216" spans="3:6" x14ac:dyDescent="0.35">
      <c r="C216" s="1">
        <v>213</v>
      </c>
      <c r="D216" s="1">
        <v>23.454699999999999</v>
      </c>
      <c r="E216" s="1">
        <v>32.949399999999997</v>
      </c>
      <c r="F216" s="1">
        <v>33.714599999999997</v>
      </c>
    </row>
    <row r="217" spans="3:6" x14ac:dyDescent="0.35">
      <c r="C217" s="1">
        <v>214</v>
      </c>
      <c r="D217" s="1">
        <v>23.456600000000002</v>
      </c>
      <c r="E217" s="1">
        <v>32.976900000000001</v>
      </c>
      <c r="F217" s="1">
        <v>33.760300000000001</v>
      </c>
    </row>
    <row r="218" spans="3:6" x14ac:dyDescent="0.35">
      <c r="C218" s="1">
        <v>215</v>
      </c>
      <c r="D218" s="1">
        <v>23.477499999999999</v>
      </c>
      <c r="E218" s="1">
        <v>33.077300000000001</v>
      </c>
      <c r="F218" s="1">
        <v>33.8414</v>
      </c>
    </row>
    <row r="219" spans="3:6" x14ac:dyDescent="0.35">
      <c r="C219" s="1">
        <v>216</v>
      </c>
      <c r="D219" s="1">
        <v>23.454699999999999</v>
      </c>
      <c r="E219" s="1">
        <v>33.085900000000002</v>
      </c>
      <c r="F219" s="1">
        <v>33.859099999999998</v>
      </c>
    </row>
    <row r="220" spans="3:6" x14ac:dyDescent="0.35">
      <c r="C220" s="1">
        <v>217</v>
      </c>
      <c r="D220" s="1">
        <v>23.458400000000001</v>
      </c>
      <c r="E220" s="1">
        <v>33.168300000000002</v>
      </c>
      <c r="F220" s="1">
        <v>33.901200000000003</v>
      </c>
    </row>
    <row r="221" spans="3:6" x14ac:dyDescent="0.35">
      <c r="C221" s="1">
        <v>218</v>
      </c>
      <c r="D221" s="1">
        <v>23.438400000000001</v>
      </c>
      <c r="E221" s="1">
        <v>33.209800000000001</v>
      </c>
      <c r="F221" s="1">
        <v>33.903300000000002</v>
      </c>
    </row>
    <row r="222" spans="3:6" x14ac:dyDescent="0.35">
      <c r="C222" s="1">
        <v>219</v>
      </c>
      <c r="D222" s="1">
        <v>23.427600000000002</v>
      </c>
      <c r="E222" s="1">
        <v>33.231999999999999</v>
      </c>
      <c r="F222" s="1">
        <v>33.905500000000004</v>
      </c>
    </row>
    <row r="223" spans="3:6" x14ac:dyDescent="0.35">
      <c r="C223" s="1">
        <v>220</v>
      </c>
      <c r="D223" s="1">
        <v>23.440200000000001</v>
      </c>
      <c r="E223" s="1">
        <v>33.314999999999998</v>
      </c>
      <c r="F223" s="1">
        <v>33.981999999999999</v>
      </c>
    </row>
    <row r="224" spans="3:6" x14ac:dyDescent="0.35">
      <c r="C224" s="1">
        <v>221</v>
      </c>
      <c r="D224" s="1">
        <v>23.418399999999998</v>
      </c>
      <c r="E224" s="1">
        <v>33.326300000000003</v>
      </c>
      <c r="F224" s="1">
        <v>34.0381</v>
      </c>
    </row>
    <row r="225" spans="3:6" x14ac:dyDescent="0.35">
      <c r="C225" s="1">
        <v>222</v>
      </c>
      <c r="D225" s="1">
        <v>23.441199999999998</v>
      </c>
      <c r="E225" s="1">
        <v>33.423999999999999</v>
      </c>
      <c r="F225" s="1">
        <v>34.122900000000001</v>
      </c>
    </row>
    <row r="226" spans="3:6" x14ac:dyDescent="0.35">
      <c r="C226" s="1">
        <v>223</v>
      </c>
      <c r="D226" s="1">
        <v>23.456600000000002</v>
      </c>
      <c r="E226" s="1">
        <v>33.493200000000002</v>
      </c>
      <c r="F226" s="1">
        <v>34.225900000000003</v>
      </c>
    </row>
    <row r="227" spans="3:6" x14ac:dyDescent="0.35">
      <c r="C227" s="1">
        <v>224</v>
      </c>
      <c r="D227" s="1">
        <v>23.458400000000001</v>
      </c>
      <c r="E227" s="1">
        <v>33.526200000000003</v>
      </c>
      <c r="F227" s="1">
        <v>34.264299999999999</v>
      </c>
    </row>
    <row r="228" spans="3:6" x14ac:dyDescent="0.35">
      <c r="C228" s="1">
        <v>225</v>
      </c>
      <c r="D228" s="1">
        <v>23.4556</v>
      </c>
      <c r="E228" s="1">
        <v>33.581099999999999</v>
      </c>
      <c r="F228" s="1">
        <v>34.295400000000001</v>
      </c>
    </row>
    <row r="229" spans="3:6" x14ac:dyDescent="0.35">
      <c r="C229" s="1">
        <v>226</v>
      </c>
      <c r="D229" s="1">
        <v>23.443000000000001</v>
      </c>
      <c r="E229" s="1">
        <v>33.606999999999999</v>
      </c>
      <c r="F229" s="1">
        <v>34.372500000000002</v>
      </c>
    </row>
    <row r="230" spans="3:6" x14ac:dyDescent="0.35">
      <c r="C230" s="1">
        <v>227</v>
      </c>
      <c r="D230" s="1">
        <v>23.4328</v>
      </c>
      <c r="E230" s="1">
        <v>33.669199999999996</v>
      </c>
      <c r="F230" s="1">
        <v>34.416400000000003</v>
      </c>
    </row>
    <row r="231" spans="3:6" x14ac:dyDescent="0.35">
      <c r="C231" s="1">
        <v>228</v>
      </c>
      <c r="D231" s="1">
        <v>23.403600000000001</v>
      </c>
      <c r="E231" s="1">
        <v>33.728999999999999</v>
      </c>
      <c r="F231" s="1">
        <v>34.459699999999998</v>
      </c>
    </row>
    <row r="232" spans="3:6" x14ac:dyDescent="0.35">
      <c r="C232" s="1">
        <v>229</v>
      </c>
      <c r="D232" s="1">
        <v>23.407299999999999</v>
      </c>
      <c r="E232" s="1">
        <v>33.771099999999997</v>
      </c>
      <c r="F232" s="1">
        <v>34.495399999999997</v>
      </c>
    </row>
    <row r="233" spans="3:6" x14ac:dyDescent="0.35">
      <c r="C233" s="1">
        <v>230</v>
      </c>
      <c r="D233" s="1">
        <v>23.4008</v>
      </c>
      <c r="E233" s="1">
        <v>33.861699999999999</v>
      </c>
      <c r="F233" s="1">
        <v>34.542900000000003</v>
      </c>
    </row>
    <row r="234" spans="3:6" x14ac:dyDescent="0.35">
      <c r="C234" s="1">
        <v>231</v>
      </c>
      <c r="D234" s="1">
        <v>23.413699999999999</v>
      </c>
      <c r="E234" s="1">
        <v>33.897300000000001</v>
      </c>
      <c r="F234" s="1">
        <v>34.573099999999997</v>
      </c>
    </row>
    <row r="235" spans="3:6" x14ac:dyDescent="0.35">
      <c r="C235" s="1">
        <v>232</v>
      </c>
      <c r="D235" s="1">
        <v>23.409099999999999</v>
      </c>
      <c r="E235" s="1">
        <v>33.940300000000001</v>
      </c>
      <c r="F235" s="1">
        <v>34.611499999999999</v>
      </c>
    </row>
    <row r="236" spans="3:6" x14ac:dyDescent="0.35">
      <c r="C236" s="1">
        <v>233</v>
      </c>
      <c r="D236" s="1">
        <v>23.412500000000001</v>
      </c>
      <c r="E236" s="1">
        <v>34.026000000000003</v>
      </c>
      <c r="F236" s="1">
        <v>34.723599999999998</v>
      </c>
    </row>
    <row r="237" spans="3:6" x14ac:dyDescent="0.35">
      <c r="C237" s="1">
        <v>234</v>
      </c>
      <c r="D237" s="1">
        <v>23.445499999999999</v>
      </c>
      <c r="E237" s="1">
        <v>34.064100000000003</v>
      </c>
      <c r="F237" s="1">
        <v>34.768999999999998</v>
      </c>
    </row>
    <row r="238" spans="3:6" x14ac:dyDescent="0.35">
      <c r="C238" s="1">
        <v>235</v>
      </c>
      <c r="D238" s="1">
        <v>23.419899999999998</v>
      </c>
      <c r="E238" s="1">
        <v>34.126600000000003</v>
      </c>
      <c r="F238" s="1">
        <v>34.811399999999999</v>
      </c>
    </row>
    <row r="239" spans="3:6" x14ac:dyDescent="0.35">
      <c r="C239" s="1">
        <v>236</v>
      </c>
      <c r="D239" s="1">
        <v>23.4344</v>
      </c>
      <c r="E239" s="1">
        <v>34.152900000000002</v>
      </c>
      <c r="F239" s="1">
        <v>34.873199999999997</v>
      </c>
    </row>
    <row r="240" spans="3:6" x14ac:dyDescent="0.35">
      <c r="C240" s="1">
        <v>237</v>
      </c>
      <c r="D240" s="1">
        <v>23.435300000000002</v>
      </c>
      <c r="E240" s="1">
        <v>34.2361</v>
      </c>
      <c r="F240" s="1">
        <v>34.832099999999997</v>
      </c>
    </row>
    <row r="241" spans="3:6" x14ac:dyDescent="0.35">
      <c r="C241" s="1">
        <v>238</v>
      </c>
      <c r="D241" s="1">
        <v>23.4344</v>
      </c>
      <c r="E241" s="1">
        <v>34.298299999999998</v>
      </c>
      <c r="F241" s="1">
        <v>34.9253</v>
      </c>
    </row>
    <row r="242" spans="3:6" x14ac:dyDescent="0.35">
      <c r="C242" s="1">
        <v>239</v>
      </c>
      <c r="D242" s="1">
        <v>23.455300000000001</v>
      </c>
      <c r="E242" s="1">
        <v>34.350999999999999</v>
      </c>
      <c r="F242" s="1">
        <v>34.973500000000001</v>
      </c>
    </row>
    <row r="243" spans="3:6" x14ac:dyDescent="0.35">
      <c r="C243" s="1">
        <v>240</v>
      </c>
      <c r="D243" s="1">
        <v>23.4313</v>
      </c>
      <c r="E243" s="1">
        <v>34.406799999999997</v>
      </c>
      <c r="F243" s="1">
        <v>35.033799999999999</v>
      </c>
    </row>
    <row r="244" spans="3:6" x14ac:dyDescent="0.35">
      <c r="C244" s="1">
        <v>241</v>
      </c>
      <c r="D244" s="1">
        <v>23.442399999999999</v>
      </c>
      <c r="E244" s="1">
        <v>34.439700000000002</v>
      </c>
      <c r="F244" s="1">
        <v>35.1188</v>
      </c>
    </row>
    <row r="245" spans="3:6" x14ac:dyDescent="0.35">
      <c r="C245" s="1">
        <v>242</v>
      </c>
      <c r="D245" s="1">
        <v>23.446100000000001</v>
      </c>
      <c r="E245" s="1">
        <v>34.517400000000002</v>
      </c>
      <c r="F245" s="1">
        <v>35.165399999999998</v>
      </c>
    </row>
    <row r="246" spans="3:6" x14ac:dyDescent="0.35">
      <c r="C246" s="1">
        <v>243</v>
      </c>
      <c r="D246" s="1">
        <v>23.4436</v>
      </c>
      <c r="E246" s="1">
        <v>34.557000000000002</v>
      </c>
      <c r="F246" s="1">
        <v>35.186700000000002</v>
      </c>
    </row>
    <row r="247" spans="3:6" x14ac:dyDescent="0.35">
      <c r="C247" s="1">
        <v>244</v>
      </c>
      <c r="D247" s="1">
        <v>23.436199999999999</v>
      </c>
      <c r="E247" s="1">
        <v>34.598199999999999</v>
      </c>
      <c r="F247" s="1">
        <v>35.208599999999997</v>
      </c>
    </row>
    <row r="248" spans="3:6" x14ac:dyDescent="0.35">
      <c r="C248" s="1">
        <v>245</v>
      </c>
      <c r="D248" s="1">
        <v>23.4251</v>
      </c>
      <c r="E248" s="1">
        <v>34.662199999999999</v>
      </c>
      <c r="F248" s="1">
        <v>35.231499999999997</v>
      </c>
    </row>
    <row r="249" spans="3:6" x14ac:dyDescent="0.35">
      <c r="C249" s="1">
        <v>246</v>
      </c>
      <c r="D249" s="1">
        <v>23.4298</v>
      </c>
      <c r="E249" s="1">
        <v>34.689599999999999</v>
      </c>
      <c r="F249" s="1">
        <v>35.351199999999999</v>
      </c>
    </row>
    <row r="250" spans="3:6" x14ac:dyDescent="0.35">
      <c r="C250" s="1">
        <v>247</v>
      </c>
      <c r="D250" s="1">
        <v>23.451599999999999</v>
      </c>
      <c r="E250" s="1">
        <v>34.769799999999996</v>
      </c>
      <c r="F250" s="1">
        <v>35.402000000000001</v>
      </c>
    </row>
    <row r="251" spans="3:6" x14ac:dyDescent="0.35">
      <c r="C251" s="1">
        <v>248</v>
      </c>
      <c r="D251" s="1">
        <v>23.450700000000001</v>
      </c>
      <c r="E251" s="1">
        <v>34.8337</v>
      </c>
      <c r="F251" s="1">
        <v>35.4559</v>
      </c>
    </row>
    <row r="252" spans="3:6" x14ac:dyDescent="0.35">
      <c r="C252" s="1">
        <v>249</v>
      </c>
      <c r="D252" s="1">
        <v>23.419599999999999</v>
      </c>
      <c r="E252" s="1">
        <v>34.857799999999997</v>
      </c>
      <c r="F252" s="1">
        <v>35.391399999999997</v>
      </c>
    </row>
    <row r="253" spans="3:6" x14ac:dyDescent="0.35">
      <c r="C253" s="1">
        <v>250</v>
      </c>
      <c r="D253" s="1">
        <v>23.412500000000001</v>
      </c>
      <c r="E253" s="1">
        <v>34.907499999999999</v>
      </c>
      <c r="F253" s="1">
        <v>35.497599999999998</v>
      </c>
    </row>
    <row r="254" spans="3:6" x14ac:dyDescent="0.35">
      <c r="C254" s="1">
        <v>251</v>
      </c>
      <c r="D254" s="1">
        <v>23.410699999999999</v>
      </c>
      <c r="E254" s="1">
        <v>34.941299999999998</v>
      </c>
      <c r="F254" s="1">
        <v>35.459299999999999</v>
      </c>
    </row>
    <row r="255" spans="3:6" x14ac:dyDescent="0.35">
      <c r="C255" s="1">
        <v>252</v>
      </c>
      <c r="D255" s="1">
        <v>23.401399999999999</v>
      </c>
      <c r="E255" s="1">
        <v>34.991500000000002</v>
      </c>
      <c r="F255" s="1">
        <v>35.517699999999998</v>
      </c>
    </row>
    <row r="256" spans="3:6" x14ac:dyDescent="0.35">
      <c r="C256" s="1">
        <v>253</v>
      </c>
      <c r="D256" s="1">
        <v>23.403300000000002</v>
      </c>
      <c r="E256" s="1">
        <v>35.069200000000002</v>
      </c>
      <c r="F256" s="1">
        <v>35.647399999999998</v>
      </c>
    </row>
    <row r="257" spans="3:6" x14ac:dyDescent="0.35">
      <c r="C257" s="1">
        <v>254</v>
      </c>
      <c r="D257" s="1">
        <v>23.416799999999999</v>
      </c>
      <c r="E257" s="1">
        <v>35.1128</v>
      </c>
      <c r="F257" s="1">
        <v>35.694600000000001</v>
      </c>
    </row>
    <row r="258" spans="3:6" x14ac:dyDescent="0.35">
      <c r="C258" s="1">
        <v>255</v>
      </c>
      <c r="D258" s="1">
        <v>23.4251</v>
      </c>
      <c r="E258" s="1">
        <v>35.157600000000002</v>
      </c>
      <c r="F258" s="1">
        <v>35.712000000000003</v>
      </c>
    </row>
    <row r="259" spans="3:6" x14ac:dyDescent="0.35">
      <c r="C259" s="1">
        <v>256</v>
      </c>
      <c r="D259" s="1">
        <v>23.419599999999999</v>
      </c>
      <c r="E259" s="1">
        <v>35.191400000000002</v>
      </c>
      <c r="F259" s="1">
        <v>35.810600000000001</v>
      </c>
    </row>
    <row r="260" spans="3:6" x14ac:dyDescent="0.35">
      <c r="C260" s="1">
        <v>257</v>
      </c>
      <c r="D260" s="1">
        <v>23.4452</v>
      </c>
      <c r="E260" s="1">
        <v>35.264200000000002</v>
      </c>
      <c r="F260" s="1">
        <v>35.874200000000002</v>
      </c>
    </row>
    <row r="261" spans="3:6" x14ac:dyDescent="0.35">
      <c r="C261" s="1">
        <v>258</v>
      </c>
      <c r="D261" s="1">
        <v>23.436800000000002</v>
      </c>
      <c r="E261" s="1">
        <v>35.323599999999999</v>
      </c>
      <c r="F261" s="1">
        <v>35.921700000000001</v>
      </c>
    </row>
    <row r="262" spans="3:6" x14ac:dyDescent="0.35">
      <c r="C262" s="1">
        <v>259</v>
      </c>
      <c r="D262" s="1">
        <v>23.439599999999999</v>
      </c>
      <c r="E262" s="1">
        <v>35.345500000000001</v>
      </c>
      <c r="F262" s="1">
        <v>35.954599999999999</v>
      </c>
    </row>
    <row r="263" spans="3:6" x14ac:dyDescent="0.35">
      <c r="C263" s="1">
        <v>260</v>
      </c>
      <c r="D263" s="1">
        <v>23.434100000000001</v>
      </c>
      <c r="E263" s="1">
        <v>35.402099999999997</v>
      </c>
      <c r="F263" s="1">
        <v>36.0349</v>
      </c>
    </row>
    <row r="264" spans="3:6" x14ac:dyDescent="0.35">
      <c r="C264" s="1">
        <v>261</v>
      </c>
      <c r="D264" s="1">
        <v>23.4313</v>
      </c>
      <c r="E264" s="1">
        <v>35.427700000000002</v>
      </c>
      <c r="F264" s="1">
        <v>36.094200000000001</v>
      </c>
    </row>
    <row r="265" spans="3:6" x14ac:dyDescent="0.35">
      <c r="C265" s="1">
        <v>262</v>
      </c>
      <c r="D265" s="1">
        <v>23.438700000000001</v>
      </c>
      <c r="E265" s="1">
        <v>35.496200000000002</v>
      </c>
      <c r="F265" s="1">
        <v>36.043999999999997</v>
      </c>
    </row>
    <row r="266" spans="3:6" x14ac:dyDescent="0.35">
      <c r="C266" s="1">
        <v>263</v>
      </c>
      <c r="D266" s="1">
        <v>23.443300000000001</v>
      </c>
      <c r="E266" s="1">
        <v>35.524500000000003</v>
      </c>
      <c r="F266" s="1">
        <v>36.054099999999998</v>
      </c>
    </row>
    <row r="267" spans="3:6" x14ac:dyDescent="0.35">
      <c r="C267" s="1">
        <v>264</v>
      </c>
      <c r="D267" s="1">
        <v>23.427600000000002</v>
      </c>
      <c r="E267" s="1">
        <v>35.543700000000001</v>
      </c>
      <c r="F267" s="1">
        <v>36.142600000000002</v>
      </c>
    </row>
    <row r="268" spans="3:6" x14ac:dyDescent="0.35">
      <c r="C268" s="1">
        <v>265</v>
      </c>
      <c r="D268" s="1">
        <v>23.420200000000001</v>
      </c>
      <c r="E268" s="1">
        <v>35.620399999999997</v>
      </c>
      <c r="F268" s="1">
        <v>36.232100000000003</v>
      </c>
    </row>
    <row r="269" spans="3:6" x14ac:dyDescent="0.35">
      <c r="C269" s="1">
        <v>266</v>
      </c>
      <c r="D269" s="1">
        <v>23.424800000000001</v>
      </c>
      <c r="E269" s="1">
        <v>35.651499999999999</v>
      </c>
      <c r="F269" s="1">
        <v>36.205599999999997</v>
      </c>
    </row>
    <row r="270" spans="3:6" x14ac:dyDescent="0.35">
      <c r="C270" s="1">
        <v>267</v>
      </c>
      <c r="D270" s="1">
        <v>23.432200000000002</v>
      </c>
      <c r="E270" s="1">
        <v>35.6999</v>
      </c>
      <c r="F270" s="1">
        <v>36.149000000000001</v>
      </c>
    </row>
    <row r="271" spans="3:6" x14ac:dyDescent="0.35">
      <c r="C271" s="1">
        <v>268</v>
      </c>
      <c r="D271" s="1">
        <v>23.434100000000001</v>
      </c>
      <c r="E271" s="1">
        <v>35.725499999999997</v>
      </c>
      <c r="F271" s="1">
        <v>36.201099999999997</v>
      </c>
    </row>
    <row r="272" spans="3:6" x14ac:dyDescent="0.35">
      <c r="C272" s="1">
        <v>269</v>
      </c>
      <c r="D272" s="1">
        <v>23.429500000000001</v>
      </c>
      <c r="E272" s="1">
        <v>35.763800000000003</v>
      </c>
      <c r="F272" s="1">
        <v>36.287799999999997</v>
      </c>
    </row>
    <row r="273" spans="3:6" x14ac:dyDescent="0.35">
      <c r="C273" s="1">
        <v>270</v>
      </c>
      <c r="D273" s="1">
        <v>23.432200000000002</v>
      </c>
      <c r="E273" s="1">
        <v>35.8095</v>
      </c>
      <c r="F273" s="1">
        <v>36.277700000000003</v>
      </c>
    </row>
    <row r="274" spans="3:6" x14ac:dyDescent="0.35">
      <c r="C274" s="1">
        <v>271</v>
      </c>
      <c r="D274" s="1">
        <v>23.4267</v>
      </c>
      <c r="E274" s="1">
        <v>35.863399999999999</v>
      </c>
      <c r="F274" s="1">
        <v>36.418300000000002</v>
      </c>
    </row>
    <row r="275" spans="3:6" x14ac:dyDescent="0.35">
      <c r="C275" s="1">
        <v>272</v>
      </c>
      <c r="D275" s="1">
        <v>23.412800000000001</v>
      </c>
      <c r="E275" s="1">
        <v>35.897199999999998</v>
      </c>
      <c r="F275" s="1">
        <v>36.4557</v>
      </c>
    </row>
    <row r="276" spans="3:6" x14ac:dyDescent="0.35">
      <c r="C276" s="1">
        <v>273</v>
      </c>
      <c r="D276" s="1">
        <v>23.411000000000001</v>
      </c>
      <c r="E276" s="1">
        <v>35.941899999999997</v>
      </c>
      <c r="F276" s="1">
        <v>36.560699999999997</v>
      </c>
    </row>
    <row r="277" spans="3:6" x14ac:dyDescent="0.35">
      <c r="C277" s="1">
        <v>274</v>
      </c>
      <c r="D277" s="1">
        <v>23.439299999999999</v>
      </c>
      <c r="E277" s="1">
        <v>35.996400000000001</v>
      </c>
      <c r="F277" s="1">
        <v>36.611499999999999</v>
      </c>
    </row>
    <row r="278" spans="3:6" x14ac:dyDescent="0.35">
      <c r="C278" s="1">
        <v>275</v>
      </c>
      <c r="D278" s="1">
        <v>23.435600000000001</v>
      </c>
      <c r="E278" s="1">
        <v>36.042000000000002</v>
      </c>
      <c r="F278" s="1">
        <v>36.650700000000001</v>
      </c>
    </row>
    <row r="279" spans="3:6" x14ac:dyDescent="0.35">
      <c r="C279" s="1">
        <v>276</v>
      </c>
      <c r="D279" s="1">
        <v>23.438400000000001</v>
      </c>
      <c r="E279" s="1">
        <v>36.1023</v>
      </c>
      <c r="F279" s="1">
        <v>36.731900000000003</v>
      </c>
    </row>
    <row r="280" spans="3:6" x14ac:dyDescent="0.35">
      <c r="C280" s="1">
        <v>277</v>
      </c>
      <c r="D280" s="1">
        <v>23.440200000000001</v>
      </c>
      <c r="E280" s="1">
        <v>36.131500000000003</v>
      </c>
      <c r="F280" s="1">
        <v>36.7575</v>
      </c>
    </row>
    <row r="281" spans="3:6" x14ac:dyDescent="0.35">
      <c r="C281" s="1">
        <v>278</v>
      </c>
      <c r="D281" s="1">
        <v>23.416499999999999</v>
      </c>
      <c r="E281" s="1">
        <v>36.168300000000002</v>
      </c>
      <c r="F281" s="1">
        <v>36.775100000000002</v>
      </c>
    </row>
    <row r="282" spans="3:6" x14ac:dyDescent="0.35">
      <c r="C282" s="1">
        <v>279</v>
      </c>
      <c r="D282" s="1">
        <v>23.422999999999998</v>
      </c>
      <c r="E282" s="1">
        <v>36.198500000000003</v>
      </c>
      <c r="F282" s="1">
        <v>36.863599999999998</v>
      </c>
    </row>
    <row r="283" spans="3:6" x14ac:dyDescent="0.35">
      <c r="C283" s="1">
        <v>280</v>
      </c>
      <c r="D283" s="1">
        <v>23.417400000000001</v>
      </c>
      <c r="E283" s="1">
        <v>36.2761</v>
      </c>
      <c r="F283" s="1">
        <v>36.882800000000003</v>
      </c>
    </row>
    <row r="284" spans="3:6" x14ac:dyDescent="0.35">
      <c r="C284" s="1">
        <v>281</v>
      </c>
      <c r="D284" s="1">
        <v>23.4285</v>
      </c>
      <c r="E284" s="1">
        <v>36.326300000000003</v>
      </c>
      <c r="F284" s="1">
        <v>36.828899999999997</v>
      </c>
    </row>
    <row r="285" spans="3:6" x14ac:dyDescent="0.35">
      <c r="C285" s="1">
        <v>282</v>
      </c>
      <c r="D285" s="1">
        <v>23.4147</v>
      </c>
      <c r="E285" s="1">
        <v>36.36</v>
      </c>
      <c r="F285" s="1">
        <v>36.866300000000003</v>
      </c>
    </row>
    <row r="286" spans="3:6" x14ac:dyDescent="0.35">
      <c r="C286" s="1">
        <v>283</v>
      </c>
      <c r="D286" s="1">
        <v>23.4328</v>
      </c>
      <c r="E286" s="1">
        <v>36.4163</v>
      </c>
      <c r="F286" s="1">
        <v>36.887900000000002</v>
      </c>
    </row>
    <row r="287" spans="3:6" x14ac:dyDescent="0.35">
      <c r="C287" s="1">
        <v>284</v>
      </c>
      <c r="D287" s="1">
        <v>23.431000000000001</v>
      </c>
      <c r="E287" s="1">
        <v>36.447299999999998</v>
      </c>
      <c r="F287" s="1">
        <v>36.961799999999997</v>
      </c>
    </row>
    <row r="288" spans="3:6" x14ac:dyDescent="0.35">
      <c r="C288" s="1">
        <v>285</v>
      </c>
      <c r="D288" s="1">
        <v>23.449200000000001</v>
      </c>
      <c r="E288" s="1">
        <v>36.512799999999999</v>
      </c>
      <c r="F288" s="1">
        <v>36.980699999999999</v>
      </c>
    </row>
    <row r="289" spans="3:6" x14ac:dyDescent="0.35">
      <c r="C289" s="1">
        <v>286</v>
      </c>
      <c r="D289" s="1">
        <v>23.444500000000001</v>
      </c>
      <c r="E289" s="1">
        <v>36.569299999999998</v>
      </c>
      <c r="F289" s="1">
        <v>37.087400000000002</v>
      </c>
    </row>
    <row r="290" spans="3:6" x14ac:dyDescent="0.35">
      <c r="C290" s="1">
        <v>287</v>
      </c>
      <c r="D290" s="1">
        <v>23.4328</v>
      </c>
      <c r="E290" s="1">
        <v>36.587899999999998</v>
      </c>
      <c r="F290" s="1">
        <v>37.117800000000003</v>
      </c>
    </row>
    <row r="291" spans="3:6" x14ac:dyDescent="0.35">
      <c r="C291" s="1">
        <v>288</v>
      </c>
      <c r="D291" s="1">
        <v>23.444500000000001</v>
      </c>
      <c r="E291" s="1">
        <v>36.6569</v>
      </c>
      <c r="F291" s="1">
        <v>37.174100000000003</v>
      </c>
    </row>
    <row r="292" spans="3:6" x14ac:dyDescent="0.35">
      <c r="C292" s="1">
        <v>289</v>
      </c>
      <c r="D292" s="1">
        <v>23.440899999999999</v>
      </c>
      <c r="E292" s="1">
        <v>36.675199999999997</v>
      </c>
      <c r="F292" s="1">
        <v>37.148499999999999</v>
      </c>
    </row>
    <row r="293" spans="3:6" x14ac:dyDescent="0.35">
      <c r="C293" s="1">
        <v>290</v>
      </c>
      <c r="D293" s="1">
        <v>23.4436</v>
      </c>
      <c r="E293" s="1">
        <v>36.720799999999997</v>
      </c>
      <c r="F293" s="1">
        <v>37.230600000000003</v>
      </c>
    </row>
    <row r="294" spans="3:6" x14ac:dyDescent="0.35">
      <c r="C294" s="1">
        <v>291</v>
      </c>
      <c r="D294" s="1">
        <v>23.459</v>
      </c>
      <c r="E294" s="1">
        <v>36.787999999999997</v>
      </c>
      <c r="F294" s="1">
        <v>37.283200000000001</v>
      </c>
    </row>
    <row r="295" spans="3:6" x14ac:dyDescent="0.35">
      <c r="C295" s="1">
        <v>292</v>
      </c>
      <c r="D295" s="1">
        <v>23.437200000000001</v>
      </c>
      <c r="E295" s="1">
        <v>36.805700000000002</v>
      </c>
      <c r="F295" s="1">
        <v>37.350999999999999</v>
      </c>
    </row>
    <row r="296" spans="3:6" x14ac:dyDescent="0.35">
      <c r="C296" s="1">
        <v>293</v>
      </c>
      <c r="D296" s="1">
        <v>23.4344</v>
      </c>
      <c r="E296" s="1">
        <v>36.852200000000003</v>
      </c>
      <c r="F296" s="1">
        <v>37.424900000000001</v>
      </c>
    </row>
    <row r="297" spans="3:6" x14ac:dyDescent="0.35">
      <c r="C297" s="1">
        <v>294</v>
      </c>
      <c r="D297" s="1">
        <v>23.439</v>
      </c>
      <c r="E297" s="1">
        <v>36.882300000000001</v>
      </c>
      <c r="F297" s="1">
        <v>37.488700000000001</v>
      </c>
    </row>
    <row r="298" spans="3:6" x14ac:dyDescent="0.35">
      <c r="C298" s="1">
        <v>295</v>
      </c>
      <c r="D298" s="1">
        <v>23.449200000000001</v>
      </c>
      <c r="E298" s="1">
        <v>36.941600000000001</v>
      </c>
      <c r="F298" s="1">
        <v>37.501399999999997</v>
      </c>
    </row>
    <row r="299" spans="3:6" x14ac:dyDescent="0.35">
      <c r="C299" s="1">
        <v>296</v>
      </c>
      <c r="D299" s="1">
        <v>23.446999999999999</v>
      </c>
      <c r="E299" s="1">
        <v>37.012500000000003</v>
      </c>
      <c r="F299" s="1">
        <v>37.576799999999999</v>
      </c>
    </row>
    <row r="300" spans="3:6" x14ac:dyDescent="0.35">
      <c r="C300" s="1">
        <v>297</v>
      </c>
      <c r="D300" s="1">
        <v>23.4316</v>
      </c>
      <c r="E300" s="1">
        <v>37.01</v>
      </c>
      <c r="F300" s="1">
        <v>37.507800000000003</v>
      </c>
    </row>
    <row r="301" spans="3:6" x14ac:dyDescent="0.35">
      <c r="C301" s="1">
        <v>298</v>
      </c>
      <c r="D301" s="1">
        <v>23.451599999999999</v>
      </c>
      <c r="E301" s="1">
        <v>36.996899999999997</v>
      </c>
      <c r="F301" s="1">
        <v>37.592300000000002</v>
      </c>
    </row>
    <row r="302" spans="3:6" x14ac:dyDescent="0.35">
      <c r="C302" s="1">
        <v>299</v>
      </c>
      <c r="D302" s="1">
        <v>23.4344</v>
      </c>
      <c r="E302" s="1">
        <v>36.969000000000001</v>
      </c>
      <c r="F302" s="1">
        <v>37.681100000000001</v>
      </c>
    </row>
    <row r="303" spans="3:6" x14ac:dyDescent="0.35">
      <c r="C303" s="1">
        <v>300</v>
      </c>
      <c r="D303" s="1">
        <v>23.439900000000002</v>
      </c>
      <c r="E303" s="1">
        <v>37.061100000000003</v>
      </c>
      <c r="F303" s="1">
        <v>37.6601</v>
      </c>
    </row>
    <row r="304" spans="3:6" x14ac:dyDescent="0.35">
      <c r="C304" s="1">
        <v>301</v>
      </c>
      <c r="D304" s="1">
        <v>23.433499999999999</v>
      </c>
      <c r="E304" s="1">
        <v>37.155099999999997</v>
      </c>
      <c r="F304" s="1">
        <v>37.777700000000003</v>
      </c>
    </row>
    <row r="305" spans="3:6" x14ac:dyDescent="0.35">
      <c r="C305" s="1">
        <v>302</v>
      </c>
      <c r="D305" s="1">
        <v>23.424199999999999</v>
      </c>
      <c r="E305" s="1">
        <v>37.190600000000003</v>
      </c>
      <c r="F305" s="1">
        <v>37.947200000000002</v>
      </c>
    </row>
    <row r="306" spans="3:6" x14ac:dyDescent="0.35">
      <c r="C306" s="1">
        <v>303</v>
      </c>
      <c r="D306" s="1">
        <v>23.439</v>
      </c>
      <c r="E306" s="1">
        <v>37.235300000000002</v>
      </c>
      <c r="F306" s="1">
        <v>37.991</v>
      </c>
    </row>
    <row r="307" spans="3:6" x14ac:dyDescent="0.35">
      <c r="C307" s="1">
        <v>304</v>
      </c>
      <c r="D307" s="1">
        <v>23.405999999999999</v>
      </c>
      <c r="E307" s="1">
        <v>37.248399999999997</v>
      </c>
      <c r="F307" s="1">
        <v>38.014099999999999</v>
      </c>
    </row>
    <row r="308" spans="3:6" x14ac:dyDescent="0.35">
      <c r="C308" s="1">
        <v>305</v>
      </c>
      <c r="D308" s="1">
        <v>23.433499999999999</v>
      </c>
      <c r="E308" s="1">
        <v>37.333799999999997</v>
      </c>
      <c r="F308" s="1">
        <v>38.052999999999997</v>
      </c>
    </row>
    <row r="309" spans="3:6" x14ac:dyDescent="0.35">
      <c r="C309" s="1">
        <v>306</v>
      </c>
      <c r="D309" s="1">
        <v>23.4024</v>
      </c>
      <c r="E309" s="1">
        <v>37.372399999999999</v>
      </c>
      <c r="F309" s="1">
        <v>38.103400000000001</v>
      </c>
    </row>
    <row r="310" spans="3:6" x14ac:dyDescent="0.35">
      <c r="C310" s="1">
        <v>307</v>
      </c>
      <c r="D310" s="1">
        <v>23.407900000000001</v>
      </c>
      <c r="E310" s="1">
        <v>37.416200000000003</v>
      </c>
      <c r="F310" s="1">
        <v>38.140700000000002</v>
      </c>
    </row>
    <row r="311" spans="3:6" x14ac:dyDescent="0.35">
      <c r="C311" s="1">
        <v>308</v>
      </c>
      <c r="D311" s="1">
        <v>23.4316</v>
      </c>
      <c r="E311" s="1">
        <v>37.470599999999997</v>
      </c>
      <c r="F311" s="1">
        <v>38.227899999999998</v>
      </c>
    </row>
    <row r="312" spans="3:6" x14ac:dyDescent="0.35">
      <c r="C312" s="1">
        <v>309</v>
      </c>
      <c r="D312" s="1">
        <v>23.4131</v>
      </c>
      <c r="E312" s="1">
        <v>37.493400000000001</v>
      </c>
      <c r="F312" s="1">
        <v>38.279800000000002</v>
      </c>
    </row>
    <row r="313" spans="3:6" x14ac:dyDescent="0.35">
      <c r="C313" s="1">
        <v>310</v>
      </c>
      <c r="D313" s="1">
        <v>23.4498</v>
      </c>
      <c r="E313" s="1">
        <v>37.567900000000002</v>
      </c>
      <c r="F313" s="1">
        <v>38.347900000000003</v>
      </c>
    </row>
    <row r="314" spans="3:6" x14ac:dyDescent="0.35">
      <c r="C314" s="1">
        <v>311</v>
      </c>
      <c r="D314" s="1">
        <v>23.448499999999999</v>
      </c>
      <c r="E314" s="1">
        <v>37.625</v>
      </c>
      <c r="F314" s="1">
        <v>38.427799999999998</v>
      </c>
    </row>
    <row r="315" spans="3:6" x14ac:dyDescent="0.35">
      <c r="C315" s="1">
        <v>312</v>
      </c>
      <c r="D315" s="1">
        <v>23.434100000000001</v>
      </c>
      <c r="E315" s="1">
        <v>37.644399999999997</v>
      </c>
      <c r="F315" s="1">
        <v>38.459899999999998</v>
      </c>
    </row>
    <row r="316" spans="3:6" x14ac:dyDescent="0.35">
      <c r="C316" s="1">
        <v>313</v>
      </c>
      <c r="D316" s="1">
        <v>23.442399999999999</v>
      </c>
      <c r="E316" s="1">
        <v>37.691800000000001</v>
      </c>
      <c r="F316" s="1">
        <v>38.483600000000003</v>
      </c>
    </row>
    <row r="317" spans="3:6" x14ac:dyDescent="0.35">
      <c r="C317" s="1">
        <v>314</v>
      </c>
      <c r="D317" s="1">
        <v>23.426100000000002</v>
      </c>
      <c r="E317" s="1">
        <v>37.705800000000004</v>
      </c>
      <c r="F317" s="1">
        <v>38.528599999999997</v>
      </c>
    </row>
    <row r="318" spans="3:6" x14ac:dyDescent="0.35">
      <c r="C318" s="1">
        <v>315</v>
      </c>
      <c r="D318" s="1">
        <v>23.404199999999999</v>
      </c>
      <c r="E318" s="1">
        <v>37.749000000000002</v>
      </c>
      <c r="F318" s="1">
        <v>38.549799999999998</v>
      </c>
    </row>
    <row r="319" spans="3:6" x14ac:dyDescent="0.35">
      <c r="C319" s="1">
        <v>316</v>
      </c>
      <c r="D319" s="1">
        <v>23.419599999999999</v>
      </c>
      <c r="E319" s="1">
        <v>37.813400000000001</v>
      </c>
      <c r="F319" s="1">
        <v>38.595100000000002</v>
      </c>
    </row>
    <row r="320" spans="3:6" x14ac:dyDescent="0.35">
      <c r="C320" s="1">
        <v>317</v>
      </c>
      <c r="D320" s="1">
        <v>23.404199999999999</v>
      </c>
      <c r="E320" s="1">
        <v>37.806399999999996</v>
      </c>
      <c r="F320" s="1">
        <v>38.605400000000003</v>
      </c>
    </row>
    <row r="321" spans="3:6" x14ac:dyDescent="0.35">
      <c r="C321" s="1">
        <v>318</v>
      </c>
      <c r="D321" s="1">
        <v>23.408799999999999</v>
      </c>
      <c r="E321" s="1">
        <v>37.857399999999998</v>
      </c>
      <c r="F321" s="1">
        <v>38.636400000000002</v>
      </c>
    </row>
    <row r="322" spans="3:6" x14ac:dyDescent="0.35">
      <c r="C322" s="1">
        <v>319</v>
      </c>
      <c r="D322" s="1">
        <v>23.420500000000001</v>
      </c>
      <c r="E322" s="1">
        <v>37.910899999999998</v>
      </c>
      <c r="F322" s="1">
        <v>38.703499999999998</v>
      </c>
    </row>
    <row r="323" spans="3:6" x14ac:dyDescent="0.35">
      <c r="C323" s="1">
        <v>320</v>
      </c>
      <c r="D323" s="1">
        <v>23.414100000000001</v>
      </c>
      <c r="E323" s="1">
        <v>37.950099999999999</v>
      </c>
      <c r="F323" s="1">
        <v>38.710799999999999</v>
      </c>
    </row>
    <row r="324" spans="3:6" x14ac:dyDescent="0.35">
      <c r="C324" s="1">
        <v>321</v>
      </c>
      <c r="D324" s="1">
        <v>23.429500000000001</v>
      </c>
      <c r="E324" s="1">
        <v>38.006300000000003</v>
      </c>
      <c r="F324" s="1">
        <v>38.664900000000003</v>
      </c>
    </row>
    <row r="325" spans="3:6" x14ac:dyDescent="0.35">
      <c r="C325" s="1">
        <v>322</v>
      </c>
      <c r="D325" s="1">
        <v>23.444800000000001</v>
      </c>
      <c r="E325" s="1">
        <v>38.047899999999998</v>
      </c>
      <c r="F325" s="1">
        <v>38.745699999999999</v>
      </c>
    </row>
    <row r="326" spans="3:6" x14ac:dyDescent="0.35">
      <c r="C326" s="1">
        <v>323</v>
      </c>
      <c r="D326" s="1">
        <v>23.447600000000001</v>
      </c>
      <c r="E326" s="1">
        <v>38.0944</v>
      </c>
      <c r="F326" s="1">
        <v>38.789400000000001</v>
      </c>
    </row>
    <row r="327" spans="3:6" x14ac:dyDescent="0.35">
      <c r="C327" s="1">
        <v>324</v>
      </c>
      <c r="D327" s="1">
        <v>23.4328</v>
      </c>
      <c r="E327" s="1">
        <v>38.124499999999998</v>
      </c>
      <c r="F327" s="1">
        <v>38.866799999999998</v>
      </c>
    </row>
    <row r="328" spans="3:6" x14ac:dyDescent="0.35">
      <c r="C328" s="1">
        <v>325</v>
      </c>
      <c r="D328" s="1">
        <v>23.4421</v>
      </c>
      <c r="E328" s="1">
        <v>38.165500000000002</v>
      </c>
      <c r="F328" s="1">
        <v>38.898699999999998</v>
      </c>
    </row>
    <row r="329" spans="3:6" x14ac:dyDescent="0.35">
      <c r="C329" s="1">
        <v>326</v>
      </c>
      <c r="D329" s="1">
        <v>23.4421</v>
      </c>
      <c r="E329" s="1">
        <v>38.183700000000002</v>
      </c>
      <c r="F329" s="1">
        <v>38.939599999999999</v>
      </c>
    </row>
    <row r="330" spans="3:6" x14ac:dyDescent="0.35">
      <c r="C330" s="1">
        <v>327</v>
      </c>
      <c r="D330" s="1">
        <v>23.440200000000001</v>
      </c>
      <c r="E330" s="1">
        <v>38.214700000000001</v>
      </c>
      <c r="F330" s="1">
        <v>38.985199999999999</v>
      </c>
    </row>
    <row r="331" spans="3:6" x14ac:dyDescent="0.35">
      <c r="C331" s="1">
        <v>328</v>
      </c>
      <c r="D331" s="1">
        <v>23.435600000000001</v>
      </c>
      <c r="E331" s="1">
        <v>38.289400000000001</v>
      </c>
      <c r="F331" s="1">
        <v>39.001600000000003</v>
      </c>
    </row>
    <row r="332" spans="3:6" x14ac:dyDescent="0.35">
      <c r="C332" s="1">
        <v>329</v>
      </c>
      <c r="D332" s="1">
        <v>23.4375</v>
      </c>
      <c r="E332" s="1">
        <v>38.312199999999997</v>
      </c>
      <c r="F332" s="1">
        <v>38.962400000000002</v>
      </c>
    </row>
    <row r="333" spans="3:6" x14ac:dyDescent="0.35">
      <c r="C333" s="1">
        <v>330</v>
      </c>
      <c r="D333" s="1">
        <v>23.4421</v>
      </c>
      <c r="E333" s="1">
        <v>38.361400000000003</v>
      </c>
      <c r="F333" s="1">
        <v>38.980600000000003</v>
      </c>
    </row>
    <row r="334" spans="3:6" x14ac:dyDescent="0.35">
      <c r="C334" s="1">
        <v>331</v>
      </c>
      <c r="D334" s="1">
        <v>23.4421</v>
      </c>
      <c r="E334" s="1">
        <v>38.378700000000002</v>
      </c>
      <c r="F334" s="1">
        <v>39.0107</v>
      </c>
    </row>
    <row r="335" spans="3:6" x14ac:dyDescent="0.35">
      <c r="C335" s="1">
        <v>332</v>
      </c>
      <c r="D335" s="1">
        <v>23.440200000000001</v>
      </c>
      <c r="E335" s="1">
        <v>38.4024</v>
      </c>
      <c r="F335" s="1">
        <v>39.1008</v>
      </c>
    </row>
    <row r="336" spans="3:6" x14ac:dyDescent="0.35">
      <c r="C336" s="1">
        <v>333</v>
      </c>
      <c r="D336" s="1">
        <v>23.438400000000001</v>
      </c>
      <c r="E336" s="1">
        <v>38.455199999999998</v>
      </c>
      <c r="F336" s="1">
        <v>39.138100000000001</v>
      </c>
    </row>
    <row r="337" spans="3:6" x14ac:dyDescent="0.35">
      <c r="C337" s="1">
        <v>334</v>
      </c>
      <c r="D337" s="1">
        <v>23.439299999999999</v>
      </c>
      <c r="E337" s="1">
        <v>38.497100000000003</v>
      </c>
      <c r="F337" s="1">
        <v>39.237400000000001</v>
      </c>
    </row>
    <row r="338" spans="3:6" x14ac:dyDescent="0.35">
      <c r="C338" s="1">
        <v>335</v>
      </c>
      <c r="D338" s="1">
        <v>23.434699999999999</v>
      </c>
      <c r="E338" s="1">
        <v>38.529000000000003</v>
      </c>
      <c r="F338" s="1">
        <v>39.199100000000001</v>
      </c>
    </row>
    <row r="339" spans="3:6" x14ac:dyDescent="0.35">
      <c r="C339" s="1">
        <v>336</v>
      </c>
      <c r="D339" s="1">
        <v>23.435600000000001</v>
      </c>
      <c r="E339" s="1">
        <v>38.555399999999999</v>
      </c>
      <c r="F339" s="1">
        <v>39.287399999999998</v>
      </c>
    </row>
    <row r="340" spans="3:6" x14ac:dyDescent="0.35">
      <c r="C340" s="1">
        <v>337</v>
      </c>
      <c r="D340" s="1">
        <v>23.4254</v>
      </c>
      <c r="E340" s="1">
        <v>38.58</v>
      </c>
      <c r="F340" s="1">
        <v>39.357500000000002</v>
      </c>
    </row>
    <row r="341" spans="3:6" x14ac:dyDescent="0.35">
      <c r="C341" s="1">
        <v>338</v>
      </c>
      <c r="D341" s="1">
        <v>23.4375</v>
      </c>
      <c r="E341" s="1">
        <v>38.6265</v>
      </c>
      <c r="F341" s="1">
        <v>39.392099999999999</v>
      </c>
    </row>
    <row r="342" spans="3:6" x14ac:dyDescent="0.35">
      <c r="C342" s="1">
        <v>339</v>
      </c>
      <c r="D342" s="1">
        <v>23.427299999999999</v>
      </c>
      <c r="E342" s="1">
        <v>38.683900000000001</v>
      </c>
      <c r="F342" s="1">
        <v>39.402999999999999</v>
      </c>
    </row>
    <row r="343" spans="3:6" x14ac:dyDescent="0.35">
      <c r="C343" s="1">
        <v>340</v>
      </c>
      <c r="D343" s="1">
        <v>23.427299999999999</v>
      </c>
      <c r="E343" s="1">
        <v>38.707599999999999</v>
      </c>
      <c r="F343" s="1">
        <v>39.448599999999999</v>
      </c>
    </row>
    <row r="344" spans="3:6" x14ac:dyDescent="0.35">
      <c r="C344" s="1">
        <v>341</v>
      </c>
      <c r="D344" s="1">
        <v>23.434699999999999</v>
      </c>
      <c r="E344" s="1">
        <v>38.744900000000001</v>
      </c>
      <c r="F344" s="1">
        <v>39.497700000000002</v>
      </c>
    </row>
    <row r="345" spans="3:6" x14ac:dyDescent="0.35">
      <c r="C345" s="1">
        <v>342</v>
      </c>
      <c r="D345" s="1">
        <v>23.4236</v>
      </c>
      <c r="E345" s="1">
        <v>38.759500000000003</v>
      </c>
      <c r="F345" s="1">
        <v>39.5505</v>
      </c>
    </row>
    <row r="346" spans="3:6" x14ac:dyDescent="0.35">
      <c r="C346" s="1">
        <v>343</v>
      </c>
      <c r="D346" s="1">
        <v>23.431899999999999</v>
      </c>
      <c r="E346" s="1">
        <v>38.809600000000003</v>
      </c>
      <c r="F346" s="1">
        <v>39.5505</v>
      </c>
    </row>
    <row r="347" spans="3:6" x14ac:dyDescent="0.35">
      <c r="C347" s="1">
        <v>344</v>
      </c>
      <c r="D347" s="1">
        <v>23.430099999999999</v>
      </c>
      <c r="E347" s="1">
        <v>38.846899999999998</v>
      </c>
      <c r="F347" s="1">
        <v>39.581400000000002</v>
      </c>
    </row>
    <row r="348" spans="3:6" x14ac:dyDescent="0.35">
      <c r="C348" s="1">
        <v>345</v>
      </c>
      <c r="D348" s="1">
        <v>23.444500000000001</v>
      </c>
      <c r="E348" s="1">
        <v>38.888500000000001</v>
      </c>
      <c r="F348" s="1">
        <v>39.636699999999998</v>
      </c>
    </row>
    <row r="349" spans="3:6" x14ac:dyDescent="0.35">
      <c r="C349" s="1">
        <v>346</v>
      </c>
      <c r="D349" s="1">
        <v>23.436199999999999</v>
      </c>
      <c r="E349" s="1">
        <v>38.934899999999999</v>
      </c>
      <c r="F349" s="1">
        <v>39.690300000000001</v>
      </c>
    </row>
    <row r="350" spans="3:6" x14ac:dyDescent="0.35">
      <c r="C350" s="1">
        <v>347</v>
      </c>
      <c r="D350" s="1">
        <v>23.427</v>
      </c>
      <c r="E350" s="1">
        <v>38.968600000000002</v>
      </c>
      <c r="F350" s="1">
        <v>39.747700000000002</v>
      </c>
    </row>
    <row r="351" spans="3:6" x14ac:dyDescent="0.35">
      <c r="C351" s="1">
        <v>348</v>
      </c>
      <c r="D351" s="1">
        <v>23.4316</v>
      </c>
      <c r="E351" s="1">
        <v>39.0105</v>
      </c>
      <c r="F351" s="1">
        <v>39.755000000000003</v>
      </c>
    </row>
    <row r="352" spans="3:6" x14ac:dyDescent="0.35">
      <c r="C352" s="1">
        <v>349</v>
      </c>
      <c r="D352" s="1">
        <v>23.4236</v>
      </c>
      <c r="E352" s="1">
        <v>39.024500000000003</v>
      </c>
      <c r="F352" s="1">
        <v>39.7744</v>
      </c>
    </row>
    <row r="353" spans="3:6" x14ac:dyDescent="0.35">
      <c r="C353" s="1">
        <v>350</v>
      </c>
      <c r="D353" s="1">
        <v>23.413399999999999</v>
      </c>
      <c r="E353" s="1">
        <v>39.044499999999999</v>
      </c>
      <c r="F353" s="1">
        <v>39.841700000000003</v>
      </c>
    </row>
    <row r="354" spans="3:6" x14ac:dyDescent="0.35">
      <c r="C354" s="1">
        <v>351</v>
      </c>
      <c r="D354" s="1">
        <v>23.426400000000001</v>
      </c>
      <c r="E354" s="1">
        <v>39.086399999999998</v>
      </c>
      <c r="F354" s="1">
        <v>39.885399999999997</v>
      </c>
    </row>
    <row r="355" spans="3:6" x14ac:dyDescent="0.35">
      <c r="C355" s="1">
        <v>352</v>
      </c>
      <c r="D355" s="1">
        <v>23.424499999999998</v>
      </c>
      <c r="E355" s="1">
        <v>39.103700000000003</v>
      </c>
      <c r="F355" s="1">
        <v>39.949100000000001</v>
      </c>
    </row>
    <row r="356" spans="3:6" x14ac:dyDescent="0.35">
      <c r="C356" s="1">
        <v>353</v>
      </c>
      <c r="D356" s="1">
        <v>23.415299999999998</v>
      </c>
      <c r="E356" s="1">
        <v>39.139200000000002</v>
      </c>
      <c r="F356" s="1">
        <v>39.956299999999999</v>
      </c>
    </row>
    <row r="357" spans="3:6" x14ac:dyDescent="0.35">
      <c r="C357" s="1">
        <v>354</v>
      </c>
      <c r="D357" s="1">
        <v>23.4282</v>
      </c>
      <c r="E357" s="1">
        <v>39.195700000000002</v>
      </c>
      <c r="F357" s="1">
        <v>39.940899999999999</v>
      </c>
    </row>
    <row r="358" spans="3:6" x14ac:dyDescent="0.35">
      <c r="C358" s="1">
        <v>355</v>
      </c>
      <c r="D358" s="1">
        <v>23.4236</v>
      </c>
      <c r="E358" s="1">
        <v>39.2057</v>
      </c>
      <c r="F358" s="1">
        <v>39.9636</v>
      </c>
    </row>
    <row r="359" spans="3:6" x14ac:dyDescent="0.35">
      <c r="C359" s="1">
        <v>356</v>
      </c>
      <c r="D359" s="1">
        <v>23.422699999999999</v>
      </c>
      <c r="E359" s="1">
        <v>39.246600000000001</v>
      </c>
      <c r="F359" s="1">
        <v>39.980899999999998</v>
      </c>
    </row>
    <row r="360" spans="3:6" x14ac:dyDescent="0.35">
      <c r="C360" s="1">
        <v>357</v>
      </c>
      <c r="D360" s="1">
        <v>23.419</v>
      </c>
      <c r="E360" s="1">
        <v>39.272100000000002</v>
      </c>
      <c r="F360" s="1">
        <v>40.0246</v>
      </c>
    </row>
    <row r="361" spans="3:6" x14ac:dyDescent="0.35">
      <c r="C361" s="1">
        <v>358</v>
      </c>
      <c r="D361" s="1">
        <v>23.4162</v>
      </c>
      <c r="E361" s="1">
        <v>39.316699999999997</v>
      </c>
      <c r="F361" s="1">
        <v>40.051900000000003</v>
      </c>
    </row>
    <row r="362" spans="3:6" x14ac:dyDescent="0.35">
      <c r="C362" s="1">
        <v>359</v>
      </c>
      <c r="D362" s="1">
        <v>23.419</v>
      </c>
      <c r="E362" s="1">
        <v>39.3459</v>
      </c>
      <c r="F362" s="1">
        <v>40.114600000000003</v>
      </c>
    </row>
    <row r="363" spans="3:6" x14ac:dyDescent="0.35">
      <c r="C363" s="1">
        <v>360</v>
      </c>
      <c r="D363" s="1">
        <v>23.407900000000001</v>
      </c>
      <c r="E363" s="1">
        <v>39.369500000000002</v>
      </c>
      <c r="F363" s="1">
        <v>40.135599999999997</v>
      </c>
    </row>
    <row r="364" spans="3:6" x14ac:dyDescent="0.35">
      <c r="C364" s="1">
        <v>361</v>
      </c>
      <c r="D364" s="1">
        <v>23.407900000000001</v>
      </c>
      <c r="E364" s="1">
        <v>39.4251</v>
      </c>
      <c r="F364" s="1">
        <v>40.0946</v>
      </c>
    </row>
    <row r="365" spans="3:6" x14ac:dyDescent="0.35">
      <c r="C365" s="1">
        <v>362</v>
      </c>
      <c r="D365" s="1">
        <v>23.4236</v>
      </c>
      <c r="E365" s="1">
        <v>39.443300000000001</v>
      </c>
      <c r="F365" s="1">
        <v>40.116500000000002</v>
      </c>
    </row>
    <row r="366" spans="3:6" x14ac:dyDescent="0.35">
      <c r="C366" s="1">
        <v>363</v>
      </c>
      <c r="D366" s="1">
        <v>23.403300000000002</v>
      </c>
      <c r="E366" s="1">
        <v>39.500599999999999</v>
      </c>
      <c r="F366" s="1">
        <v>40.151000000000003</v>
      </c>
    </row>
    <row r="367" spans="3:6" x14ac:dyDescent="0.35">
      <c r="C367" s="1">
        <v>364</v>
      </c>
      <c r="D367" s="1">
        <v>23.407900000000001</v>
      </c>
      <c r="E367" s="1">
        <v>39.542499999999997</v>
      </c>
      <c r="F367" s="1">
        <v>40.198300000000003</v>
      </c>
    </row>
    <row r="368" spans="3:6" x14ac:dyDescent="0.35">
      <c r="C368" s="1">
        <v>365</v>
      </c>
      <c r="D368" s="1">
        <v>23.410699999999999</v>
      </c>
      <c r="E368" s="1">
        <v>39.564300000000003</v>
      </c>
      <c r="F368" s="1">
        <v>40.241100000000003</v>
      </c>
    </row>
    <row r="369" spans="3:6" x14ac:dyDescent="0.35">
      <c r="C369" s="1">
        <v>366</v>
      </c>
      <c r="D369" s="1">
        <v>23.400500000000001</v>
      </c>
      <c r="E369" s="1">
        <v>39.607100000000003</v>
      </c>
      <c r="F369" s="1">
        <v>40.259300000000003</v>
      </c>
    </row>
    <row r="370" spans="3:6" x14ac:dyDescent="0.35">
      <c r="C370" s="1">
        <v>367</v>
      </c>
      <c r="D370" s="1">
        <v>23.405999999999999</v>
      </c>
      <c r="E370" s="1">
        <v>39.628900000000002</v>
      </c>
      <c r="F370" s="1">
        <v>40.288400000000003</v>
      </c>
    </row>
    <row r="371" spans="3:6" x14ac:dyDescent="0.35">
      <c r="C371" s="1">
        <v>368</v>
      </c>
      <c r="D371" s="1">
        <v>23.400500000000001</v>
      </c>
      <c r="E371" s="1">
        <v>39.664400000000001</v>
      </c>
      <c r="F371" s="1">
        <v>40.348399999999998</v>
      </c>
    </row>
    <row r="372" spans="3:6" x14ac:dyDescent="0.35">
      <c r="C372" s="1">
        <v>369</v>
      </c>
      <c r="D372" s="1">
        <v>23.405999999999999</v>
      </c>
      <c r="E372" s="1">
        <v>39.698999999999998</v>
      </c>
      <c r="F372" s="1">
        <v>40.363</v>
      </c>
    </row>
    <row r="373" spans="3:6" x14ac:dyDescent="0.35">
      <c r="C373" s="1">
        <v>370</v>
      </c>
      <c r="D373" s="1">
        <v>23.400500000000001</v>
      </c>
      <c r="E373" s="1">
        <v>39.727200000000003</v>
      </c>
      <c r="F373" s="1">
        <v>40.373899999999999</v>
      </c>
    </row>
    <row r="374" spans="3:6" x14ac:dyDescent="0.35">
      <c r="C374" s="1">
        <v>371</v>
      </c>
      <c r="D374" s="1">
        <v>23.401399999999999</v>
      </c>
      <c r="E374" s="1">
        <v>39.770899999999997</v>
      </c>
      <c r="F374" s="1">
        <v>40.4084</v>
      </c>
    </row>
    <row r="375" spans="3:6" x14ac:dyDescent="0.35">
      <c r="C375" s="1">
        <v>372</v>
      </c>
      <c r="D375" s="1">
        <v>23.418700000000001</v>
      </c>
      <c r="E375" s="1">
        <v>39.7943</v>
      </c>
      <c r="F375" s="1">
        <v>40.493600000000001</v>
      </c>
    </row>
    <row r="376" spans="3:6" x14ac:dyDescent="0.35">
      <c r="C376" s="1">
        <v>373</v>
      </c>
      <c r="D376" s="1">
        <v>23.424199999999999</v>
      </c>
      <c r="E376" s="1">
        <v>39.821599999999997</v>
      </c>
      <c r="F376" s="1">
        <v>40.506300000000003</v>
      </c>
    </row>
    <row r="377" spans="3:6" x14ac:dyDescent="0.35">
      <c r="C377" s="1">
        <v>374</v>
      </c>
      <c r="D377" s="1">
        <v>23.414100000000001</v>
      </c>
      <c r="E377" s="1">
        <v>39.8752</v>
      </c>
      <c r="F377" s="1">
        <v>40.553600000000003</v>
      </c>
    </row>
    <row r="378" spans="3:6" x14ac:dyDescent="0.35">
      <c r="C378" s="1">
        <v>375</v>
      </c>
      <c r="D378" s="1">
        <v>23.414999999999999</v>
      </c>
      <c r="E378" s="1">
        <v>39.910699999999999</v>
      </c>
      <c r="F378" s="1">
        <v>40.600900000000003</v>
      </c>
    </row>
    <row r="379" spans="3:6" x14ac:dyDescent="0.35">
      <c r="C379" s="1">
        <v>376</v>
      </c>
      <c r="D379" s="1">
        <v>23.393999999999998</v>
      </c>
      <c r="E379" s="1">
        <v>39.933799999999998</v>
      </c>
      <c r="F379" s="1">
        <v>40.617600000000003</v>
      </c>
    </row>
    <row r="380" spans="3:6" x14ac:dyDescent="0.35">
      <c r="C380" s="1">
        <v>377</v>
      </c>
      <c r="D380" s="1">
        <v>23.407900000000001</v>
      </c>
      <c r="E380" s="1">
        <v>39.954700000000003</v>
      </c>
      <c r="F380" s="1">
        <v>40.638500000000001</v>
      </c>
    </row>
    <row r="381" spans="3:6" x14ac:dyDescent="0.35">
      <c r="C381" s="1">
        <v>378</v>
      </c>
      <c r="D381" s="1">
        <v>23.403300000000002</v>
      </c>
      <c r="E381" s="1">
        <v>40.005600000000001</v>
      </c>
      <c r="F381" s="1">
        <v>40.639400000000002</v>
      </c>
    </row>
    <row r="382" spans="3:6" x14ac:dyDescent="0.35">
      <c r="C382" s="1">
        <v>379</v>
      </c>
      <c r="D382" s="1">
        <v>23.400500000000001</v>
      </c>
      <c r="E382" s="1">
        <v>40.034799999999997</v>
      </c>
      <c r="F382" s="1">
        <v>40.681199999999997</v>
      </c>
    </row>
    <row r="383" spans="3:6" x14ac:dyDescent="0.35">
      <c r="C383" s="1">
        <v>380</v>
      </c>
      <c r="D383" s="1">
        <v>23.404199999999999</v>
      </c>
      <c r="E383" s="1">
        <v>40.046599999999998</v>
      </c>
      <c r="F383" s="1">
        <v>40.751199999999997</v>
      </c>
    </row>
    <row r="384" spans="3:6" x14ac:dyDescent="0.35">
      <c r="C384" s="1">
        <v>381</v>
      </c>
      <c r="D384" s="1">
        <v>23.3996</v>
      </c>
      <c r="E384" s="1">
        <v>40.087499999999999</v>
      </c>
      <c r="F384" s="1">
        <v>40.7776</v>
      </c>
    </row>
    <row r="385" spans="3:6" x14ac:dyDescent="0.35">
      <c r="C385" s="1">
        <v>382</v>
      </c>
      <c r="D385" s="1">
        <v>23.398700000000002</v>
      </c>
      <c r="E385" s="1">
        <v>40.118499999999997</v>
      </c>
      <c r="F385" s="1">
        <v>40.803100000000001</v>
      </c>
    </row>
    <row r="386" spans="3:6" x14ac:dyDescent="0.35">
      <c r="C386" s="1">
        <v>383</v>
      </c>
      <c r="D386" s="1">
        <v>23.407900000000001</v>
      </c>
      <c r="E386" s="1">
        <v>40.141199999999998</v>
      </c>
      <c r="F386" s="1">
        <v>40.845799999999997</v>
      </c>
    </row>
    <row r="387" spans="3:6" x14ac:dyDescent="0.35">
      <c r="C387" s="1">
        <v>384</v>
      </c>
      <c r="D387" s="1">
        <v>23.392199999999999</v>
      </c>
      <c r="E387" s="1">
        <v>40.195799999999998</v>
      </c>
      <c r="F387" s="1">
        <v>40.842199999999998</v>
      </c>
    </row>
    <row r="388" spans="3:6" x14ac:dyDescent="0.35">
      <c r="C388" s="1">
        <v>385</v>
      </c>
      <c r="D388" s="1">
        <v>23.420500000000001</v>
      </c>
      <c r="E388" s="1">
        <v>40.242800000000003</v>
      </c>
      <c r="F388" s="1">
        <v>40.870899999999999</v>
      </c>
    </row>
    <row r="389" spans="3:6" x14ac:dyDescent="0.35">
      <c r="C389" s="1">
        <v>386</v>
      </c>
      <c r="D389" s="1">
        <v>23.427600000000002</v>
      </c>
      <c r="E389" s="1">
        <v>40.2898</v>
      </c>
      <c r="F389" s="1">
        <v>40.938800000000001</v>
      </c>
    </row>
    <row r="390" spans="3:6" x14ac:dyDescent="0.35">
      <c r="C390" s="1">
        <v>387</v>
      </c>
      <c r="D390" s="1">
        <v>23.4405</v>
      </c>
      <c r="E390" s="1">
        <v>40.321599999999997</v>
      </c>
      <c r="F390" s="1">
        <v>40.971499999999999</v>
      </c>
    </row>
    <row r="391" spans="3:6" x14ac:dyDescent="0.35">
      <c r="C391" s="1">
        <v>388</v>
      </c>
      <c r="D391" s="1">
        <v>23.437799999999999</v>
      </c>
      <c r="E391" s="1">
        <v>40.361600000000003</v>
      </c>
      <c r="F391" s="1">
        <v>40.988799999999998</v>
      </c>
    </row>
    <row r="392" spans="3:6" x14ac:dyDescent="0.35">
      <c r="C392" s="1">
        <v>389</v>
      </c>
      <c r="D392" s="1">
        <v>23.437799999999999</v>
      </c>
      <c r="E392" s="1">
        <v>40.363399999999999</v>
      </c>
      <c r="F392" s="1">
        <v>40.999699999999997</v>
      </c>
    </row>
    <row r="393" spans="3:6" x14ac:dyDescent="0.35">
      <c r="C393" s="1">
        <v>390</v>
      </c>
      <c r="D393" s="1">
        <v>23.420500000000001</v>
      </c>
      <c r="E393" s="1">
        <v>40.389200000000002</v>
      </c>
      <c r="F393" s="1">
        <v>41.031799999999997</v>
      </c>
    </row>
    <row r="394" spans="3:6" x14ac:dyDescent="0.35">
      <c r="C394" s="1">
        <v>391</v>
      </c>
      <c r="D394" s="1">
        <v>23.437799999999999</v>
      </c>
      <c r="E394" s="1">
        <v>40.437100000000001</v>
      </c>
      <c r="F394" s="1">
        <v>41.076099999999997</v>
      </c>
    </row>
    <row r="395" spans="3:6" x14ac:dyDescent="0.35">
      <c r="C395" s="1">
        <v>392</v>
      </c>
      <c r="D395" s="1">
        <v>23.443300000000001</v>
      </c>
      <c r="E395" s="1">
        <v>40.4617</v>
      </c>
      <c r="F395" s="1">
        <v>41.094299999999997</v>
      </c>
    </row>
    <row r="396" spans="3:6" x14ac:dyDescent="0.35">
      <c r="C396" s="1">
        <v>393</v>
      </c>
      <c r="D396" s="1">
        <v>23.433199999999999</v>
      </c>
      <c r="E396" s="1">
        <v>40.510800000000003</v>
      </c>
      <c r="F396" s="1">
        <v>41.139699999999998</v>
      </c>
    </row>
    <row r="397" spans="3:6" x14ac:dyDescent="0.35">
      <c r="C397" s="1">
        <v>394</v>
      </c>
      <c r="D397" s="1">
        <v>23.433199999999999</v>
      </c>
      <c r="E397" s="1">
        <v>40.521700000000003</v>
      </c>
      <c r="F397" s="1">
        <v>41.148800000000001</v>
      </c>
    </row>
    <row r="398" spans="3:6" x14ac:dyDescent="0.35">
      <c r="C398" s="1">
        <v>395</v>
      </c>
      <c r="D398" s="1">
        <v>23.432200000000002</v>
      </c>
      <c r="E398" s="1">
        <v>40.537100000000002</v>
      </c>
      <c r="F398" s="1">
        <v>41.189700000000002</v>
      </c>
    </row>
    <row r="399" spans="3:6" x14ac:dyDescent="0.35">
      <c r="C399" s="1">
        <v>396</v>
      </c>
      <c r="D399" s="1">
        <v>23.4178</v>
      </c>
      <c r="E399" s="1">
        <v>40.557400000000001</v>
      </c>
      <c r="F399" s="1">
        <v>41.201799999999999</v>
      </c>
    </row>
    <row r="400" spans="3:6" x14ac:dyDescent="0.35">
      <c r="C400" s="1">
        <v>397</v>
      </c>
      <c r="D400" s="1">
        <v>23.406700000000001</v>
      </c>
      <c r="E400" s="1">
        <v>40.599299999999999</v>
      </c>
      <c r="F400" s="1">
        <v>41.23</v>
      </c>
    </row>
    <row r="401" spans="3:6" x14ac:dyDescent="0.35">
      <c r="C401" s="1">
        <v>398</v>
      </c>
      <c r="D401" s="1">
        <v>23.393999999999998</v>
      </c>
      <c r="E401" s="1">
        <v>40.585900000000002</v>
      </c>
      <c r="F401" s="1">
        <v>41.272100000000002</v>
      </c>
    </row>
    <row r="402" spans="3:6" x14ac:dyDescent="0.35">
      <c r="C402" s="1">
        <v>399</v>
      </c>
      <c r="D402" s="1">
        <v>23.411300000000001</v>
      </c>
      <c r="E402" s="1">
        <v>40.653799999999997</v>
      </c>
      <c r="F402" s="1">
        <v>41.313600000000001</v>
      </c>
    </row>
    <row r="403" spans="3:6" x14ac:dyDescent="0.35">
      <c r="C403" s="1">
        <v>400</v>
      </c>
      <c r="D403" s="1">
        <v>23.407599999999999</v>
      </c>
      <c r="E403" s="1">
        <v>40.663800000000002</v>
      </c>
      <c r="F403" s="1">
        <v>41.368099999999998</v>
      </c>
    </row>
    <row r="404" spans="3:6" x14ac:dyDescent="0.35">
      <c r="C404" s="1">
        <v>401</v>
      </c>
      <c r="D404" s="1">
        <v>23.4101</v>
      </c>
      <c r="E404" s="1">
        <v>40.663499999999999</v>
      </c>
      <c r="F404" s="1">
        <v>41.400500000000001</v>
      </c>
    </row>
    <row r="405" spans="3:6" x14ac:dyDescent="0.35">
      <c r="C405" s="1">
        <v>402</v>
      </c>
      <c r="D405" s="1">
        <v>23.435600000000001</v>
      </c>
      <c r="E405" s="1">
        <v>40.725999999999999</v>
      </c>
      <c r="F405" s="1">
        <v>41.442</v>
      </c>
    </row>
    <row r="406" spans="3:6" x14ac:dyDescent="0.35">
      <c r="C406" s="1">
        <v>403</v>
      </c>
      <c r="D406" s="1">
        <v>23.4328</v>
      </c>
      <c r="E406" s="1">
        <v>40.744199999999999</v>
      </c>
      <c r="F406" s="1">
        <v>41.517400000000002</v>
      </c>
    </row>
    <row r="407" spans="3:6" x14ac:dyDescent="0.35">
      <c r="C407" s="1">
        <v>404</v>
      </c>
      <c r="D407" s="1">
        <v>23.451000000000001</v>
      </c>
      <c r="E407" s="1">
        <v>40.808399999999999</v>
      </c>
      <c r="F407" s="1">
        <v>41.5289</v>
      </c>
    </row>
    <row r="408" spans="3:6" x14ac:dyDescent="0.35">
      <c r="C408" s="1">
        <v>405</v>
      </c>
      <c r="D408" s="1">
        <v>23.441199999999998</v>
      </c>
      <c r="E408" s="1">
        <v>40.816000000000003</v>
      </c>
      <c r="F408" s="1">
        <v>41.517400000000002</v>
      </c>
    </row>
    <row r="409" spans="3:6" x14ac:dyDescent="0.35">
      <c r="C409" s="1">
        <v>406</v>
      </c>
      <c r="D409" s="1">
        <v>23.438400000000001</v>
      </c>
      <c r="E409" s="1">
        <v>40.8596</v>
      </c>
      <c r="F409" s="1">
        <v>41.510199999999998</v>
      </c>
    </row>
    <row r="410" spans="3:6" x14ac:dyDescent="0.35">
      <c r="C410" s="1">
        <v>407</v>
      </c>
      <c r="D410" s="1">
        <v>23.4267</v>
      </c>
      <c r="E410" s="1">
        <v>40.884500000000003</v>
      </c>
      <c r="F410" s="1">
        <v>41.567700000000002</v>
      </c>
    </row>
    <row r="411" spans="3:6" x14ac:dyDescent="0.35">
      <c r="C411" s="1">
        <v>408</v>
      </c>
      <c r="D411" s="1">
        <v>23.4193</v>
      </c>
      <c r="E411" s="1">
        <v>40.898099999999999</v>
      </c>
      <c r="F411" s="1">
        <v>41.591299999999997</v>
      </c>
    </row>
    <row r="412" spans="3:6" x14ac:dyDescent="0.35">
      <c r="C412" s="1">
        <v>409</v>
      </c>
      <c r="D412" s="1">
        <v>23.429099999999998</v>
      </c>
      <c r="E412" s="1">
        <v>40.957799999999999</v>
      </c>
      <c r="F412" s="1">
        <v>41.613700000000001</v>
      </c>
    </row>
    <row r="413" spans="3:6" x14ac:dyDescent="0.35">
      <c r="C413" s="1">
        <v>410</v>
      </c>
      <c r="D413" s="1">
        <v>23.433800000000002</v>
      </c>
      <c r="E413" s="1">
        <v>40.968699999999998</v>
      </c>
      <c r="F413" s="1">
        <v>41.678199999999997</v>
      </c>
    </row>
    <row r="414" spans="3:6" x14ac:dyDescent="0.35">
      <c r="C414" s="1">
        <v>411</v>
      </c>
      <c r="D414" s="1">
        <v>23.438400000000001</v>
      </c>
      <c r="E414" s="1">
        <v>41.005099999999999</v>
      </c>
      <c r="F414" s="1">
        <v>41.7</v>
      </c>
    </row>
    <row r="415" spans="3:6" x14ac:dyDescent="0.35">
      <c r="C415" s="1">
        <v>412</v>
      </c>
      <c r="D415" s="1">
        <v>23.443000000000001</v>
      </c>
      <c r="E415" s="1">
        <v>41.046900000000001</v>
      </c>
      <c r="F415" s="1">
        <v>41.7346</v>
      </c>
    </row>
    <row r="416" spans="3:6" x14ac:dyDescent="0.35">
      <c r="C416" s="1">
        <v>413</v>
      </c>
      <c r="D416" s="1">
        <v>23.433800000000002</v>
      </c>
      <c r="E416" s="1">
        <v>41.0623</v>
      </c>
      <c r="F416" s="1">
        <v>41.781799999999997</v>
      </c>
    </row>
    <row r="417" spans="3:6" x14ac:dyDescent="0.35">
      <c r="C417" s="1">
        <v>414</v>
      </c>
      <c r="D417" s="1">
        <v>23.427299999999999</v>
      </c>
      <c r="E417" s="1">
        <v>41.097799999999999</v>
      </c>
      <c r="F417" s="1">
        <v>41.819000000000003</v>
      </c>
    </row>
    <row r="418" spans="3:6" x14ac:dyDescent="0.35">
      <c r="C418" s="1">
        <v>415</v>
      </c>
      <c r="D418" s="1">
        <v>23.430099999999999</v>
      </c>
      <c r="E418" s="1">
        <v>41.104100000000003</v>
      </c>
      <c r="F418" s="1">
        <v>41.848100000000002</v>
      </c>
    </row>
    <row r="419" spans="3:6" x14ac:dyDescent="0.35">
      <c r="C419" s="1">
        <v>416</v>
      </c>
      <c r="D419" s="1">
        <v>23.434699999999999</v>
      </c>
      <c r="E419" s="1">
        <v>41.148699999999998</v>
      </c>
      <c r="F419" s="1">
        <v>41.8626</v>
      </c>
    </row>
    <row r="420" spans="3:6" x14ac:dyDescent="0.35">
      <c r="C420" s="1">
        <v>417</v>
      </c>
      <c r="D420" s="1">
        <v>23.417100000000001</v>
      </c>
      <c r="E420" s="1">
        <v>41.173200000000001</v>
      </c>
      <c r="F420" s="1">
        <v>41.8645</v>
      </c>
    </row>
    <row r="421" spans="3:6" x14ac:dyDescent="0.35">
      <c r="C421" s="1">
        <v>418</v>
      </c>
      <c r="D421" s="1">
        <v>23.429099999999998</v>
      </c>
      <c r="E421" s="1">
        <v>41.185899999999997</v>
      </c>
      <c r="F421" s="1">
        <v>41.898099999999999</v>
      </c>
    </row>
    <row r="422" spans="3:6" x14ac:dyDescent="0.35">
      <c r="C422" s="1">
        <v>419</v>
      </c>
      <c r="D422" s="1">
        <v>23.444500000000001</v>
      </c>
      <c r="E422" s="1">
        <v>41.222000000000001</v>
      </c>
      <c r="F422" s="1">
        <v>41.928600000000003</v>
      </c>
    </row>
    <row r="423" spans="3:6" x14ac:dyDescent="0.35">
      <c r="C423" s="1">
        <v>420</v>
      </c>
      <c r="D423" s="1">
        <v>23.4482</v>
      </c>
      <c r="E423" s="1">
        <v>41.256500000000003</v>
      </c>
      <c r="F423" s="1">
        <v>41.959499999999998</v>
      </c>
    </row>
    <row r="424" spans="3:6" x14ac:dyDescent="0.35">
      <c r="C424" s="1">
        <v>421</v>
      </c>
      <c r="D424" s="1">
        <v>23.432500000000001</v>
      </c>
      <c r="E424" s="1">
        <v>41.269199999999998</v>
      </c>
      <c r="F424" s="1">
        <v>41.942300000000003</v>
      </c>
    </row>
    <row r="425" spans="3:6" x14ac:dyDescent="0.35">
      <c r="C425" s="1">
        <v>422</v>
      </c>
      <c r="D425" s="1">
        <v>23.441800000000001</v>
      </c>
      <c r="E425" s="1">
        <v>41.311100000000003</v>
      </c>
      <c r="F425" s="1">
        <v>41.9968</v>
      </c>
    </row>
    <row r="426" spans="3:6" x14ac:dyDescent="0.35">
      <c r="C426" s="1">
        <v>423</v>
      </c>
      <c r="D426" s="1">
        <v>23.440899999999999</v>
      </c>
      <c r="E426" s="1">
        <v>41.331899999999997</v>
      </c>
      <c r="F426" s="1">
        <v>42.054000000000002</v>
      </c>
    </row>
    <row r="427" spans="3:6" x14ac:dyDescent="0.35">
      <c r="C427" s="1">
        <v>424</v>
      </c>
      <c r="D427" s="1">
        <v>23.439900000000002</v>
      </c>
      <c r="E427" s="1">
        <v>41.365600000000001</v>
      </c>
      <c r="F427" s="1">
        <v>42.081200000000003</v>
      </c>
    </row>
    <row r="428" spans="3:6" x14ac:dyDescent="0.35">
      <c r="C428" s="1">
        <v>425</v>
      </c>
      <c r="D428" s="1">
        <v>23.438099999999999</v>
      </c>
      <c r="E428" s="1">
        <v>41.3874</v>
      </c>
      <c r="F428" s="1">
        <v>42.090299999999999</v>
      </c>
    </row>
    <row r="429" spans="3:6" x14ac:dyDescent="0.35">
      <c r="C429" s="1">
        <v>426</v>
      </c>
      <c r="D429" s="1">
        <v>23.4162</v>
      </c>
      <c r="E429" s="1">
        <v>41.405900000000003</v>
      </c>
      <c r="F429" s="1">
        <v>42.097900000000003</v>
      </c>
    </row>
    <row r="430" spans="3:6" x14ac:dyDescent="0.35">
      <c r="C430" s="1">
        <v>427</v>
      </c>
      <c r="D430" s="1">
        <v>23.430099999999999</v>
      </c>
      <c r="E430" s="1">
        <v>41.432200000000002</v>
      </c>
      <c r="F430" s="1">
        <v>42.124200000000002</v>
      </c>
    </row>
    <row r="431" spans="3:6" x14ac:dyDescent="0.35">
      <c r="C431" s="1">
        <v>428</v>
      </c>
      <c r="D431" s="1">
        <v>23.4255</v>
      </c>
      <c r="E431" s="1">
        <v>41.4604</v>
      </c>
      <c r="F431" s="1">
        <v>42.179600000000001</v>
      </c>
    </row>
    <row r="432" spans="3:6" x14ac:dyDescent="0.35">
      <c r="C432" s="1">
        <v>429</v>
      </c>
      <c r="D432" s="1">
        <v>23.418099999999999</v>
      </c>
      <c r="E432" s="1">
        <v>41.492199999999997</v>
      </c>
      <c r="F432" s="1">
        <v>42.206800000000001</v>
      </c>
    </row>
    <row r="433" spans="3:6" x14ac:dyDescent="0.35">
      <c r="C433" s="1">
        <v>430</v>
      </c>
      <c r="D433" s="1">
        <v>23.439900000000002</v>
      </c>
      <c r="E433" s="1">
        <v>41.514600000000002</v>
      </c>
      <c r="F433" s="1">
        <v>42.253799999999998</v>
      </c>
    </row>
    <row r="434" spans="3:6" x14ac:dyDescent="0.35">
      <c r="C434" s="1">
        <v>431</v>
      </c>
      <c r="D434" s="1">
        <v>23.422699999999999</v>
      </c>
      <c r="E434" s="1">
        <v>41.539400000000001</v>
      </c>
      <c r="F434" s="1">
        <v>42.252200000000002</v>
      </c>
    </row>
    <row r="435" spans="3:6" x14ac:dyDescent="0.35">
      <c r="C435" s="1">
        <v>432</v>
      </c>
      <c r="D435" s="1">
        <v>23.4116</v>
      </c>
      <c r="E435" s="1">
        <v>41.573999999999998</v>
      </c>
      <c r="F435" s="1">
        <v>42.2913</v>
      </c>
    </row>
    <row r="436" spans="3:6" x14ac:dyDescent="0.35">
      <c r="C436" s="1">
        <v>433</v>
      </c>
      <c r="D436" s="1">
        <v>23.419899999999998</v>
      </c>
      <c r="E436" s="1">
        <v>41.575800000000001</v>
      </c>
      <c r="F436" s="1">
        <v>42.359400000000001</v>
      </c>
    </row>
    <row r="437" spans="3:6" x14ac:dyDescent="0.35">
      <c r="C437" s="1">
        <v>434</v>
      </c>
      <c r="D437" s="1">
        <v>23.421800000000001</v>
      </c>
      <c r="E437" s="1">
        <v>41.612099999999998</v>
      </c>
      <c r="F437" s="1">
        <v>42.389400000000002</v>
      </c>
    </row>
    <row r="438" spans="3:6" x14ac:dyDescent="0.35">
      <c r="C438" s="1">
        <v>435</v>
      </c>
      <c r="D438" s="1">
        <v>23.4298</v>
      </c>
      <c r="E438" s="1">
        <v>41.654499999999999</v>
      </c>
      <c r="F438" s="1">
        <v>42.394500000000001</v>
      </c>
    </row>
    <row r="439" spans="3:6" x14ac:dyDescent="0.35">
      <c r="C439" s="1">
        <v>436</v>
      </c>
      <c r="D439" s="1">
        <v>23.432500000000001</v>
      </c>
      <c r="E439" s="1">
        <v>41.6554</v>
      </c>
      <c r="F439" s="1">
        <v>42.406300000000002</v>
      </c>
    </row>
    <row r="440" spans="3:6" x14ac:dyDescent="0.35">
      <c r="C440" s="1">
        <v>437</v>
      </c>
      <c r="D440" s="1">
        <v>23.4344</v>
      </c>
      <c r="E440" s="1">
        <v>41.672699999999999</v>
      </c>
      <c r="F440" s="1">
        <v>42.466200000000001</v>
      </c>
    </row>
    <row r="441" spans="3:6" x14ac:dyDescent="0.35">
      <c r="C441" s="1">
        <v>438</v>
      </c>
      <c r="D441" s="1">
        <v>23.420500000000001</v>
      </c>
      <c r="E441" s="1">
        <v>41.674500000000002</v>
      </c>
      <c r="F441" s="1">
        <v>42.5107</v>
      </c>
    </row>
    <row r="442" spans="3:6" x14ac:dyDescent="0.35">
      <c r="C442" s="1">
        <v>439</v>
      </c>
      <c r="D442" s="1">
        <v>23.436199999999999</v>
      </c>
      <c r="E442" s="1">
        <v>41.717199999999998</v>
      </c>
      <c r="F442" s="1">
        <v>42.540700000000001</v>
      </c>
    </row>
    <row r="443" spans="3:6" x14ac:dyDescent="0.35">
      <c r="C443" s="1">
        <v>440</v>
      </c>
      <c r="D443" s="1">
        <v>23.439900000000002</v>
      </c>
      <c r="E443" s="1">
        <v>41.753500000000003</v>
      </c>
      <c r="F443" s="1">
        <v>42.578800000000001</v>
      </c>
    </row>
    <row r="444" spans="3:6" x14ac:dyDescent="0.35">
      <c r="C444" s="1">
        <v>441</v>
      </c>
      <c r="D444" s="1">
        <v>23.442699999999999</v>
      </c>
      <c r="E444" s="1">
        <v>41.800800000000002</v>
      </c>
      <c r="F444" s="1">
        <v>42.6233</v>
      </c>
    </row>
    <row r="445" spans="3:6" x14ac:dyDescent="0.35">
      <c r="C445" s="1">
        <v>442</v>
      </c>
      <c r="D445" s="1">
        <v>23.4298</v>
      </c>
      <c r="E445" s="1">
        <v>41.796199999999999</v>
      </c>
      <c r="F445" s="1">
        <v>42.663200000000003</v>
      </c>
    </row>
    <row r="446" spans="3:6" x14ac:dyDescent="0.35">
      <c r="C446" s="1">
        <v>443</v>
      </c>
      <c r="D446" s="1">
        <v>23.430700000000002</v>
      </c>
      <c r="E446" s="1">
        <v>41.8035</v>
      </c>
      <c r="F446" s="1">
        <v>42.709499999999998</v>
      </c>
    </row>
    <row r="447" spans="3:6" x14ac:dyDescent="0.35">
      <c r="C447" s="1">
        <v>444</v>
      </c>
      <c r="D447" s="1">
        <v>23.430700000000002</v>
      </c>
      <c r="E447" s="1">
        <v>41.8416</v>
      </c>
      <c r="F447" s="1">
        <v>42.692300000000003</v>
      </c>
    </row>
    <row r="448" spans="3:6" x14ac:dyDescent="0.35">
      <c r="C448" s="1">
        <v>445</v>
      </c>
      <c r="D448" s="1">
        <v>23.420500000000001</v>
      </c>
      <c r="E448" s="1">
        <v>41.862499999999997</v>
      </c>
      <c r="F448" s="1">
        <v>42.7258</v>
      </c>
    </row>
    <row r="449" spans="3:6" x14ac:dyDescent="0.35">
      <c r="C449" s="1">
        <v>446</v>
      </c>
      <c r="D449" s="1">
        <v>23.4224</v>
      </c>
      <c r="E449" s="1">
        <v>41.906100000000002</v>
      </c>
      <c r="F449" s="1">
        <v>42.729500000000002</v>
      </c>
    </row>
    <row r="450" spans="3:6" x14ac:dyDescent="0.35">
      <c r="C450" s="1">
        <v>447</v>
      </c>
      <c r="D450" s="1">
        <v>23.418700000000001</v>
      </c>
      <c r="E450" s="1">
        <v>41.9452</v>
      </c>
      <c r="F450" s="1">
        <v>42.734900000000003</v>
      </c>
    </row>
    <row r="451" spans="3:6" x14ac:dyDescent="0.35">
      <c r="C451" s="1">
        <v>448</v>
      </c>
      <c r="D451" s="1">
        <v>23.441800000000001</v>
      </c>
      <c r="E451" s="1">
        <v>41.969700000000003</v>
      </c>
      <c r="F451" s="1">
        <v>42.759399999999999</v>
      </c>
    </row>
    <row r="452" spans="3:6" x14ac:dyDescent="0.35">
      <c r="C452" s="1">
        <v>449</v>
      </c>
      <c r="D452" s="1">
        <v>23.419599999999999</v>
      </c>
      <c r="E452" s="1">
        <v>41.996099999999998</v>
      </c>
      <c r="F452" s="1">
        <v>42.743099999999998</v>
      </c>
    </row>
    <row r="453" spans="3:6" x14ac:dyDescent="0.35">
      <c r="C453" s="1">
        <v>450</v>
      </c>
      <c r="D453" s="1">
        <v>23.4344</v>
      </c>
      <c r="E453" s="1">
        <v>42.007899999999999</v>
      </c>
      <c r="F453" s="1">
        <v>42.799399999999999</v>
      </c>
    </row>
    <row r="454" spans="3:6" x14ac:dyDescent="0.35">
      <c r="C454" s="1">
        <v>451</v>
      </c>
      <c r="D454" s="1">
        <v>23.426100000000002</v>
      </c>
      <c r="E454" s="1">
        <v>42.063299999999998</v>
      </c>
      <c r="F454" s="1">
        <v>42.837499999999999</v>
      </c>
    </row>
    <row r="455" spans="3:6" x14ac:dyDescent="0.35">
      <c r="C455" s="1">
        <v>452</v>
      </c>
      <c r="D455" s="1">
        <v>23.426100000000002</v>
      </c>
      <c r="E455" s="1">
        <v>42.085999999999999</v>
      </c>
      <c r="F455" s="1">
        <v>42.826599999999999</v>
      </c>
    </row>
    <row r="456" spans="3:6" x14ac:dyDescent="0.35">
      <c r="C456" s="1">
        <v>453</v>
      </c>
      <c r="D456" s="1">
        <v>23.427900000000001</v>
      </c>
      <c r="E456" s="1">
        <v>42.107799999999997</v>
      </c>
      <c r="F456" s="1">
        <v>42.826599999999999</v>
      </c>
    </row>
    <row r="457" spans="3:6" x14ac:dyDescent="0.35">
      <c r="C457" s="1">
        <v>454</v>
      </c>
      <c r="D457" s="1">
        <v>23.424199999999999</v>
      </c>
      <c r="E457" s="1">
        <v>42.141399999999997</v>
      </c>
      <c r="F457" s="1">
        <v>42.8048</v>
      </c>
    </row>
    <row r="458" spans="3:6" x14ac:dyDescent="0.35">
      <c r="C458" s="1">
        <v>455</v>
      </c>
      <c r="D458" s="1">
        <v>23.421399999999998</v>
      </c>
      <c r="E458" s="1">
        <v>42.148600000000002</v>
      </c>
      <c r="F458" s="1">
        <v>42.893700000000003</v>
      </c>
    </row>
    <row r="459" spans="3:6" x14ac:dyDescent="0.35">
      <c r="C459" s="1">
        <v>456</v>
      </c>
      <c r="D459" s="1">
        <v>23.424199999999999</v>
      </c>
      <c r="E459" s="1">
        <v>42.168599999999998</v>
      </c>
      <c r="F459" s="1">
        <v>42.896500000000003</v>
      </c>
    </row>
    <row r="460" spans="3:6" x14ac:dyDescent="0.35">
      <c r="C460" s="1">
        <v>457</v>
      </c>
      <c r="D460" s="1">
        <v>23.424199999999999</v>
      </c>
      <c r="E460" s="1">
        <v>42.1813</v>
      </c>
      <c r="F460" s="1">
        <v>42.900100000000002</v>
      </c>
    </row>
    <row r="461" spans="3:6" x14ac:dyDescent="0.35">
      <c r="C461" s="1">
        <v>458</v>
      </c>
      <c r="D461" s="1">
        <v>23.426100000000002</v>
      </c>
      <c r="E461" s="1">
        <v>42.1995</v>
      </c>
      <c r="F461" s="1">
        <v>42.94</v>
      </c>
    </row>
    <row r="462" spans="3:6" x14ac:dyDescent="0.35">
      <c r="C462" s="1">
        <v>459</v>
      </c>
      <c r="D462" s="1">
        <v>23.4251</v>
      </c>
      <c r="E462" s="1">
        <v>42.231299999999997</v>
      </c>
      <c r="F462" s="1">
        <v>42.953600000000002</v>
      </c>
    </row>
    <row r="463" spans="3:6" x14ac:dyDescent="0.35">
      <c r="C463" s="1">
        <v>460</v>
      </c>
      <c r="D463" s="1">
        <v>23.419599999999999</v>
      </c>
      <c r="E463" s="1">
        <v>42.242199999999997</v>
      </c>
      <c r="F463" s="1">
        <v>42.9863</v>
      </c>
    </row>
    <row r="464" spans="3:6" x14ac:dyDescent="0.35">
      <c r="C464" s="1">
        <v>461</v>
      </c>
      <c r="D464" s="1">
        <v>23.427900000000001</v>
      </c>
      <c r="E464" s="1">
        <v>42.267600000000002</v>
      </c>
      <c r="F464" s="1">
        <v>43.037100000000002</v>
      </c>
    </row>
    <row r="465" spans="3:6" x14ac:dyDescent="0.35">
      <c r="C465" s="1">
        <v>462</v>
      </c>
      <c r="D465" s="1">
        <v>23.421399999999998</v>
      </c>
      <c r="E465" s="1">
        <v>42.303899999999999</v>
      </c>
      <c r="F465" s="1">
        <v>43.048900000000003</v>
      </c>
    </row>
    <row r="466" spans="3:6" x14ac:dyDescent="0.35">
      <c r="C466" s="1">
        <v>463</v>
      </c>
      <c r="D466" s="1">
        <v>23.423300000000001</v>
      </c>
      <c r="E466" s="1">
        <v>42.3003</v>
      </c>
      <c r="F466" s="1">
        <v>43.0398</v>
      </c>
    </row>
    <row r="467" spans="3:6" x14ac:dyDescent="0.35">
      <c r="C467" s="1">
        <v>464</v>
      </c>
      <c r="D467" s="1">
        <v>23.427900000000001</v>
      </c>
      <c r="E467" s="1">
        <v>42.341099999999997</v>
      </c>
      <c r="F467" s="1">
        <v>43.081600000000002</v>
      </c>
    </row>
    <row r="468" spans="3:6" x14ac:dyDescent="0.35">
      <c r="C468" s="1">
        <v>465</v>
      </c>
      <c r="D468" s="1">
        <v>23.421399999999998</v>
      </c>
      <c r="E468" s="1">
        <v>42.3675</v>
      </c>
      <c r="F468" s="1">
        <v>43.151499999999999</v>
      </c>
    </row>
    <row r="469" spans="3:6" x14ac:dyDescent="0.35">
      <c r="C469" s="1">
        <v>466</v>
      </c>
      <c r="D469" s="1">
        <v>23.4224</v>
      </c>
      <c r="E469" s="1">
        <v>42.393799999999999</v>
      </c>
      <c r="F469" s="1">
        <v>43.177799999999998</v>
      </c>
    </row>
    <row r="470" spans="3:6" x14ac:dyDescent="0.35">
      <c r="C470" s="1">
        <v>467</v>
      </c>
      <c r="D470" s="1">
        <v>23.411300000000001</v>
      </c>
      <c r="E470" s="1">
        <v>42.388300000000001</v>
      </c>
      <c r="F470" s="1">
        <v>43.2059</v>
      </c>
    </row>
    <row r="471" spans="3:6" x14ac:dyDescent="0.35">
      <c r="C471" s="1">
        <v>468</v>
      </c>
      <c r="D471" s="1">
        <v>23.421399999999998</v>
      </c>
      <c r="E471" s="1">
        <v>42.381100000000004</v>
      </c>
      <c r="F471" s="1">
        <v>43.208599999999997</v>
      </c>
    </row>
    <row r="472" spans="3:6" x14ac:dyDescent="0.35">
      <c r="C472" s="1">
        <v>469</v>
      </c>
      <c r="D472" s="1">
        <v>23.414999999999999</v>
      </c>
      <c r="E472" s="1">
        <v>42.426499999999997</v>
      </c>
      <c r="F472" s="1">
        <v>43.214100000000002</v>
      </c>
    </row>
    <row r="473" spans="3:6" x14ac:dyDescent="0.35">
      <c r="C473" s="1">
        <v>470</v>
      </c>
      <c r="D473" s="1">
        <v>23.420500000000001</v>
      </c>
      <c r="E473" s="1">
        <v>42.475499999999997</v>
      </c>
      <c r="F473" s="1">
        <v>43.240400000000001</v>
      </c>
    </row>
    <row r="474" spans="3:6" x14ac:dyDescent="0.35">
      <c r="C474" s="1">
        <v>471</v>
      </c>
      <c r="D474" s="1">
        <v>23.4313</v>
      </c>
      <c r="E474" s="1">
        <v>42.506100000000004</v>
      </c>
      <c r="F474" s="1">
        <v>43.297199999999997</v>
      </c>
    </row>
    <row r="475" spans="3:6" x14ac:dyDescent="0.35">
      <c r="C475" s="1">
        <v>472</v>
      </c>
      <c r="D475" s="1">
        <v>23.437799999999999</v>
      </c>
      <c r="E475" s="1">
        <v>42.534199999999998</v>
      </c>
      <c r="F475" s="1">
        <v>43.302700000000002</v>
      </c>
    </row>
    <row r="476" spans="3:6" x14ac:dyDescent="0.35">
      <c r="C476" s="1">
        <v>473</v>
      </c>
      <c r="D476" s="1">
        <v>23.450399999999998</v>
      </c>
      <c r="E476" s="1">
        <v>42.571100000000001</v>
      </c>
      <c r="F476" s="1">
        <v>43.335000000000001</v>
      </c>
    </row>
    <row r="477" spans="3:6" x14ac:dyDescent="0.35">
      <c r="C477" s="1">
        <v>474</v>
      </c>
      <c r="D477" s="1">
        <v>23.443000000000001</v>
      </c>
      <c r="E477" s="1">
        <v>42.629199999999997</v>
      </c>
      <c r="F477" s="1">
        <v>43.338700000000003</v>
      </c>
    </row>
    <row r="478" spans="3:6" x14ac:dyDescent="0.35">
      <c r="C478" s="1">
        <v>475</v>
      </c>
      <c r="D478" s="1">
        <v>23.430099999999999</v>
      </c>
      <c r="E478" s="1">
        <v>42.636499999999998</v>
      </c>
      <c r="F478" s="1">
        <v>43.374899999999997</v>
      </c>
    </row>
    <row r="479" spans="3:6" x14ac:dyDescent="0.35">
      <c r="C479" s="1">
        <v>476</v>
      </c>
      <c r="D479" s="1">
        <v>23.447299999999998</v>
      </c>
      <c r="E479" s="1">
        <v>42.6798</v>
      </c>
      <c r="F479" s="1">
        <v>43.416400000000003</v>
      </c>
    </row>
    <row r="480" spans="3:6" x14ac:dyDescent="0.35">
      <c r="C480" s="1">
        <v>477</v>
      </c>
      <c r="D480" s="1">
        <v>23.436499999999999</v>
      </c>
      <c r="E480" s="1">
        <v>42.709099999999999</v>
      </c>
      <c r="F480" s="1">
        <v>43.416699999999999</v>
      </c>
    </row>
    <row r="481" spans="3:6" x14ac:dyDescent="0.35">
      <c r="C481" s="1">
        <v>478</v>
      </c>
      <c r="D481" s="1">
        <v>23.459299999999999</v>
      </c>
      <c r="E481" s="1">
        <v>42.7333</v>
      </c>
      <c r="F481" s="1">
        <v>43.436300000000003</v>
      </c>
    </row>
    <row r="482" spans="3:6" x14ac:dyDescent="0.35">
      <c r="C482" s="1">
        <v>479</v>
      </c>
      <c r="D482" s="1">
        <v>23.456600000000002</v>
      </c>
      <c r="E482" s="1">
        <v>42.764200000000002</v>
      </c>
      <c r="F482" s="1">
        <v>43.4527</v>
      </c>
    </row>
    <row r="483" spans="3:6" x14ac:dyDescent="0.35">
      <c r="C483" s="1">
        <v>480</v>
      </c>
      <c r="D483" s="1">
        <v>23.438400000000001</v>
      </c>
      <c r="E483" s="1">
        <v>42.7699</v>
      </c>
      <c r="F483" s="1">
        <v>43.446599999999997</v>
      </c>
    </row>
    <row r="484" spans="3:6" x14ac:dyDescent="0.35">
      <c r="C484" s="1">
        <v>481</v>
      </c>
      <c r="D484" s="1">
        <v>23.434699999999999</v>
      </c>
      <c r="E484" s="1">
        <v>42.797199999999997</v>
      </c>
      <c r="F484" s="1">
        <v>43.497399999999999</v>
      </c>
    </row>
    <row r="485" spans="3:6" x14ac:dyDescent="0.35">
      <c r="C485" s="1">
        <v>482</v>
      </c>
      <c r="D485" s="1">
        <v>23.4328</v>
      </c>
      <c r="E485" s="1">
        <v>42.809899999999999</v>
      </c>
      <c r="F485" s="1">
        <v>43.491999999999997</v>
      </c>
    </row>
    <row r="486" spans="3:6" x14ac:dyDescent="0.35">
      <c r="C486" s="1">
        <v>483</v>
      </c>
      <c r="D486" s="1">
        <v>23.439299999999999</v>
      </c>
      <c r="E486" s="1">
        <v>42.820700000000002</v>
      </c>
      <c r="F486" s="1">
        <v>43.502899999999997</v>
      </c>
    </row>
    <row r="487" spans="3:6" x14ac:dyDescent="0.35">
      <c r="C487" s="1">
        <v>484</v>
      </c>
      <c r="D487" s="1">
        <v>23.439299999999999</v>
      </c>
      <c r="E487" s="1">
        <v>42.835299999999997</v>
      </c>
      <c r="F487" s="1">
        <v>43.526400000000002</v>
      </c>
    </row>
    <row r="488" spans="3:6" x14ac:dyDescent="0.35">
      <c r="C488" s="1">
        <v>485</v>
      </c>
      <c r="D488" s="1">
        <v>23.438400000000001</v>
      </c>
      <c r="E488" s="1">
        <v>42.872500000000002</v>
      </c>
      <c r="F488" s="1">
        <v>43.558199999999999</v>
      </c>
    </row>
    <row r="489" spans="3:6" x14ac:dyDescent="0.35">
      <c r="C489" s="1">
        <v>486</v>
      </c>
      <c r="D489" s="1">
        <v>23.412800000000001</v>
      </c>
      <c r="E489" s="1">
        <v>42.882800000000003</v>
      </c>
      <c r="F489" s="1">
        <v>43.587499999999999</v>
      </c>
    </row>
    <row r="490" spans="3:6" x14ac:dyDescent="0.35">
      <c r="C490" s="1">
        <v>487</v>
      </c>
      <c r="D490" s="1">
        <v>23.420200000000001</v>
      </c>
      <c r="E490" s="1">
        <v>42.906399999999998</v>
      </c>
      <c r="F490" s="1">
        <v>43.630099999999999</v>
      </c>
    </row>
    <row r="491" spans="3:6" x14ac:dyDescent="0.35">
      <c r="C491" s="1">
        <v>488</v>
      </c>
      <c r="D491" s="1">
        <v>23.439599999999999</v>
      </c>
      <c r="E491" s="1">
        <v>42.918199999999999</v>
      </c>
      <c r="F491" s="1">
        <v>43.671900000000001</v>
      </c>
    </row>
    <row r="492" spans="3:6" x14ac:dyDescent="0.35">
      <c r="C492" s="1">
        <v>489</v>
      </c>
      <c r="D492" s="1">
        <v>23.427299999999999</v>
      </c>
      <c r="E492" s="1">
        <v>42.912399999999998</v>
      </c>
      <c r="F492" s="1">
        <v>43.705100000000002</v>
      </c>
    </row>
    <row r="493" spans="3:6" x14ac:dyDescent="0.35">
      <c r="C493" s="1">
        <v>490</v>
      </c>
      <c r="D493" s="1">
        <v>23.444900000000001</v>
      </c>
      <c r="E493" s="1">
        <v>42.937800000000003</v>
      </c>
      <c r="F493" s="1">
        <v>43.724200000000003</v>
      </c>
    </row>
    <row r="494" spans="3:6" x14ac:dyDescent="0.35">
      <c r="C494" s="1">
        <v>491</v>
      </c>
      <c r="D494" s="1">
        <v>23.434699999999999</v>
      </c>
      <c r="E494" s="1">
        <v>42.943300000000001</v>
      </c>
      <c r="F494" s="1">
        <v>43.774000000000001</v>
      </c>
    </row>
    <row r="495" spans="3:6" x14ac:dyDescent="0.35">
      <c r="C495" s="1">
        <v>492</v>
      </c>
      <c r="D495" s="1">
        <v>23.441800000000001</v>
      </c>
      <c r="E495" s="1">
        <v>43.007399999999997</v>
      </c>
      <c r="F495" s="1">
        <v>43.802799999999998</v>
      </c>
    </row>
    <row r="496" spans="3:6" x14ac:dyDescent="0.35">
      <c r="C496" s="1">
        <v>493</v>
      </c>
      <c r="D496" s="1">
        <v>23.431899999999999</v>
      </c>
      <c r="E496" s="1">
        <v>43.018599999999999</v>
      </c>
      <c r="F496" s="1">
        <v>43.804900000000004</v>
      </c>
    </row>
    <row r="497" spans="3:6" x14ac:dyDescent="0.35">
      <c r="C497" s="1">
        <v>494</v>
      </c>
      <c r="D497" s="1">
        <v>23.419</v>
      </c>
      <c r="E497" s="1">
        <v>43.033099999999997</v>
      </c>
      <c r="F497" s="1">
        <v>43.819400000000002</v>
      </c>
    </row>
    <row r="498" spans="3:6" x14ac:dyDescent="0.35">
      <c r="C498" s="1">
        <v>495</v>
      </c>
      <c r="D498" s="1">
        <v>23.4255</v>
      </c>
      <c r="E498" s="1">
        <v>43.060299999999998</v>
      </c>
      <c r="F498" s="1">
        <v>43.832999999999998</v>
      </c>
    </row>
    <row r="499" spans="3:6" x14ac:dyDescent="0.35">
      <c r="C499" s="1">
        <v>496</v>
      </c>
      <c r="D499" s="1">
        <v>23.436499999999999</v>
      </c>
      <c r="E499" s="1">
        <v>43.085700000000003</v>
      </c>
      <c r="F499" s="1">
        <v>43.8566</v>
      </c>
    </row>
    <row r="500" spans="3:6" x14ac:dyDescent="0.35">
      <c r="C500" s="1">
        <v>497</v>
      </c>
      <c r="D500" s="1">
        <v>23.4375</v>
      </c>
      <c r="E500" s="1">
        <v>43.126600000000003</v>
      </c>
      <c r="F500" s="1">
        <v>43.874699999999997</v>
      </c>
    </row>
    <row r="501" spans="3:6" x14ac:dyDescent="0.35">
      <c r="C501" s="1">
        <v>498</v>
      </c>
      <c r="D501" s="1">
        <v>23.440200000000001</v>
      </c>
      <c r="E501" s="1">
        <v>43.123800000000003</v>
      </c>
      <c r="F501" s="1">
        <v>43.895600000000002</v>
      </c>
    </row>
    <row r="502" spans="3:6" x14ac:dyDescent="0.35">
      <c r="C502" s="1">
        <v>499</v>
      </c>
      <c r="D502" s="1">
        <v>23.4375</v>
      </c>
      <c r="E502" s="1">
        <v>43.174700000000001</v>
      </c>
      <c r="F502" s="1">
        <v>43.918199999999999</v>
      </c>
    </row>
    <row r="503" spans="3:6" x14ac:dyDescent="0.35">
      <c r="C503" s="1">
        <v>500</v>
      </c>
      <c r="D503" s="1">
        <v>23.430099999999999</v>
      </c>
      <c r="E503" s="1">
        <v>43.180100000000003</v>
      </c>
      <c r="F503" s="1">
        <v>43.943600000000004</v>
      </c>
    </row>
    <row r="504" spans="3:6" x14ac:dyDescent="0.35">
      <c r="C504" s="1">
        <v>501</v>
      </c>
      <c r="D504" s="1">
        <v>23.4328</v>
      </c>
      <c r="E504" s="1">
        <v>43.207299999999996</v>
      </c>
      <c r="F504" s="1">
        <v>43.941800000000001</v>
      </c>
    </row>
    <row r="505" spans="3:6" x14ac:dyDescent="0.35">
      <c r="C505" s="1">
        <v>502</v>
      </c>
      <c r="D505" s="1">
        <v>23.426400000000001</v>
      </c>
      <c r="E505" s="1">
        <v>43.222700000000003</v>
      </c>
      <c r="F505" s="1">
        <v>43.962699999999998</v>
      </c>
    </row>
    <row r="506" spans="3:6" x14ac:dyDescent="0.35">
      <c r="C506" s="1">
        <v>503</v>
      </c>
      <c r="D506" s="1">
        <v>23.427299999999999</v>
      </c>
      <c r="E506" s="1">
        <v>43.24</v>
      </c>
      <c r="F506" s="1">
        <v>43.961799999999997</v>
      </c>
    </row>
    <row r="507" spans="3:6" x14ac:dyDescent="0.35">
      <c r="C507" s="1">
        <v>504</v>
      </c>
      <c r="D507" s="1">
        <v>23.415600000000001</v>
      </c>
      <c r="E507" s="1">
        <v>43.242100000000001</v>
      </c>
      <c r="F507" s="1">
        <v>43.9621</v>
      </c>
    </row>
    <row r="508" spans="3:6" x14ac:dyDescent="0.35">
      <c r="C508" s="1">
        <v>505</v>
      </c>
      <c r="D508" s="1">
        <v>23.421800000000001</v>
      </c>
      <c r="E508" s="1">
        <v>43.2654</v>
      </c>
      <c r="F508" s="1">
        <v>44.000700000000002</v>
      </c>
    </row>
    <row r="509" spans="3:6" x14ac:dyDescent="0.35">
      <c r="C509" s="1">
        <v>506</v>
      </c>
      <c r="D509" s="1">
        <v>23.4328</v>
      </c>
      <c r="E509" s="1">
        <v>43.2881</v>
      </c>
      <c r="F509" s="1">
        <v>44.0379</v>
      </c>
    </row>
    <row r="510" spans="3:6" x14ac:dyDescent="0.35">
      <c r="C510" s="1">
        <v>507</v>
      </c>
      <c r="D510" s="1">
        <v>23.4375</v>
      </c>
      <c r="E510" s="1">
        <v>43.311700000000002</v>
      </c>
      <c r="F510" s="1">
        <v>44.057899999999997</v>
      </c>
    </row>
    <row r="511" spans="3:6" x14ac:dyDescent="0.35">
      <c r="C511" s="1">
        <v>508</v>
      </c>
      <c r="D511" s="1">
        <v>23.447299999999998</v>
      </c>
      <c r="E511" s="1">
        <v>43.3476</v>
      </c>
      <c r="F511" s="1">
        <v>44.098399999999998</v>
      </c>
    </row>
    <row r="512" spans="3:6" x14ac:dyDescent="0.35">
      <c r="C512" s="1">
        <v>509</v>
      </c>
      <c r="D512" s="1">
        <v>23.430700000000002</v>
      </c>
      <c r="E512" s="1">
        <v>43.372100000000003</v>
      </c>
      <c r="F512" s="1">
        <v>44.127400000000002</v>
      </c>
    </row>
    <row r="513" spans="3:6" x14ac:dyDescent="0.35">
      <c r="C513" s="1">
        <v>510</v>
      </c>
      <c r="D513" s="1">
        <v>23.444199999999999</v>
      </c>
      <c r="E513" s="1">
        <v>43.430799999999998</v>
      </c>
      <c r="F513" s="1">
        <v>44.156100000000002</v>
      </c>
    </row>
    <row r="514" spans="3:6" x14ac:dyDescent="0.35">
      <c r="C514" s="1">
        <v>511</v>
      </c>
      <c r="D514" s="1">
        <v>23.4526</v>
      </c>
      <c r="E514" s="1">
        <v>43.452599999999997</v>
      </c>
      <c r="F514" s="1">
        <v>44.177799999999998</v>
      </c>
    </row>
    <row r="515" spans="3:6" x14ac:dyDescent="0.35">
      <c r="C515" s="1">
        <v>512</v>
      </c>
      <c r="D515" s="1">
        <v>23.455300000000001</v>
      </c>
      <c r="E515" s="1">
        <v>43.487000000000002</v>
      </c>
      <c r="F515" s="1">
        <v>44.182400000000001</v>
      </c>
    </row>
    <row r="516" spans="3:6" x14ac:dyDescent="0.35">
      <c r="C516" s="1">
        <v>513</v>
      </c>
      <c r="D516" s="1">
        <v>23.446999999999999</v>
      </c>
      <c r="E516" s="1">
        <v>43.497900000000001</v>
      </c>
      <c r="F516" s="1">
        <v>44.186900000000001</v>
      </c>
    </row>
    <row r="517" spans="3:6" x14ac:dyDescent="0.35">
      <c r="C517" s="1">
        <v>514</v>
      </c>
      <c r="D517" s="1">
        <v>23.458100000000002</v>
      </c>
      <c r="E517" s="1">
        <v>43.531500000000001</v>
      </c>
      <c r="F517" s="1">
        <v>44.195999999999998</v>
      </c>
    </row>
    <row r="518" spans="3:6" x14ac:dyDescent="0.35">
      <c r="C518" s="1">
        <v>515</v>
      </c>
      <c r="D518" s="1">
        <v>23.456299999999999</v>
      </c>
      <c r="E518" s="1">
        <v>43.5505</v>
      </c>
      <c r="F518" s="1">
        <v>44.230400000000003</v>
      </c>
    </row>
    <row r="519" spans="3:6" x14ac:dyDescent="0.35">
      <c r="C519" s="1">
        <v>516</v>
      </c>
      <c r="D519" s="1">
        <v>23.4544</v>
      </c>
      <c r="E519" s="1">
        <v>43.5505</v>
      </c>
      <c r="F519" s="1">
        <v>44.232199999999999</v>
      </c>
    </row>
    <row r="520" spans="3:6" x14ac:dyDescent="0.35">
      <c r="C520" s="1">
        <v>517</v>
      </c>
      <c r="D520" s="1">
        <v>23.446999999999999</v>
      </c>
      <c r="E520" s="1">
        <v>43.569600000000001</v>
      </c>
      <c r="F520" s="1">
        <v>44.268500000000003</v>
      </c>
    </row>
    <row r="521" spans="3:6" x14ac:dyDescent="0.35">
      <c r="C521" s="1">
        <v>518</v>
      </c>
      <c r="D521" s="1">
        <v>23.441500000000001</v>
      </c>
      <c r="E521" s="1">
        <v>43.586799999999997</v>
      </c>
      <c r="F521" s="1">
        <v>44.283900000000003</v>
      </c>
    </row>
    <row r="522" spans="3:6" x14ac:dyDescent="0.35">
      <c r="C522" s="1">
        <v>519</v>
      </c>
      <c r="D522" s="1">
        <v>23.448899999999998</v>
      </c>
      <c r="E522" s="1">
        <v>43.614899999999999</v>
      </c>
      <c r="F522" s="1">
        <v>44.284799999999997</v>
      </c>
    </row>
    <row r="523" spans="3:6" x14ac:dyDescent="0.35">
      <c r="C523" s="1">
        <v>520</v>
      </c>
      <c r="D523" s="1">
        <v>23.4544</v>
      </c>
      <c r="E523" s="1">
        <v>43.648499999999999</v>
      </c>
      <c r="F523" s="1">
        <v>44.3474</v>
      </c>
    </row>
    <row r="524" spans="3:6" x14ac:dyDescent="0.35">
      <c r="C524" s="1">
        <v>521</v>
      </c>
      <c r="D524" s="1">
        <v>23.4618</v>
      </c>
      <c r="E524" s="1">
        <v>43.648499999999999</v>
      </c>
      <c r="F524" s="1">
        <v>44.369100000000003</v>
      </c>
    </row>
    <row r="525" spans="3:6" x14ac:dyDescent="0.35">
      <c r="C525" s="1">
        <v>522</v>
      </c>
      <c r="D525" s="1">
        <v>23.459</v>
      </c>
      <c r="E525" s="1">
        <v>43.655799999999999</v>
      </c>
      <c r="F525" s="1">
        <v>44.372700000000002</v>
      </c>
    </row>
    <row r="526" spans="3:6" x14ac:dyDescent="0.35">
      <c r="C526" s="1">
        <v>523</v>
      </c>
      <c r="D526" s="1">
        <v>23.447900000000001</v>
      </c>
      <c r="E526" s="1">
        <v>43.657600000000002</v>
      </c>
      <c r="F526" s="1">
        <v>44.408999999999999</v>
      </c>
    </row>
    <row r="527" spans="3:6" x14ac:dyDescent="0.35">
      <c r="C527" s="1">
        <v>524</v>
      </c>
      <c r="D527" s="1">
        <v>23.439599999999999</v>
      </c>
      <c r="E527" s="1">
        <v>43.673900000000003</v>
      </c>
      <c r="F527" s="1">
        <v>44.449800000000003</v>
      </c>
    </row>
    <row r="528" spans="3:6" x14ac:dyDescent="0.35">
      <c r="C528" s="1">
        <v>525</v>
      </c>
      <c r="D528" s="1">
        <v>23.439599999999999</v>
      </c>
      <c r="E528" s="1">
        <v>43.714700000000001</v>
      </c>
      <c r="F528" s="1">
        <v>44.469700000000003</v>
      </c>
    </row>
    <row r="529" spans="3:6" x14ac:dyDescent="0.35">
      <c r="C529" s="1">
        <v>526</v>
      </c>
      <c r="D529" s="1">
        <v>23.444199999999999</v>
      </c>
      <c r="E529" s="1">
        <v>43.733800000000002</v>
      </c>
      <c r="F529" s="1">
        <v>44.522300000000001</v>
      </c>
    </row>
    <row r="530" spans="3:6" x14ac:dyDescent="0.35">
      <c r="C530" s="1">
        <v>527</v>
      </c>
      <c r="D530" s="1">
        <v>23.4526</v>
      </c>
      <c r="E530" s="1">
        <v>43.772799999999997</v>
      </c>
      <c r="F530" s="1">
        <v>44.536799999999999</v>
      </c>
    </row>
    <row r="531" spans="3:6" x14ac:dyDescent="0.35">
      <c r="C531" s="1">
        <v>528</v>
      </c>
      <c r="D531" s="1">
        <v>23.443300000000001</v>
      </c>
      <c r="E531" s="1">
        <v>43.794499999999999</v>
      </c>
      <c r="F531" s="1">
        <v>44.550400000000003</v>
      </c>
    </row>
    <row r="532" spans="3:6" x14ac:dyDescent="0.35">
      <c r="C532" s="1">
        <v>529</v>
      </c>
      <c r="D532" s="1">
        <v>23.442399999999999</v>
      </c>
      <c r="E532" s="1">
        <v>43.809899999999999</v>
      </c>
      <c r="F532" s="1">
        <v>44.593899999999998</v>
      </c>
    </row>
    <row r="533" spans="3:6" x14ac:dyDescent="0.35">
      <c r="C533" s="1">
        <v>530</v>
      </c>
      <c r="D533" s="1">
        <v>23.434100000000001</v>
      </c>
      <c r="E533" s="1">
        <v>43.834400000000002</v>
      </c>
      <c r="F533" s="1">
        <v>44.596600000000002</v>
      </c>
    </row>
    <row r="534" spans="3:6" x14ac:dyDescent="0.35">
      <c r="C534" s="1">
        <v>531</v>
      </c>
      <c r="D534" s="1">
        <v>23.436900000000001</v>
      </c>
      <c r="E534" s="1">
        <v>43.831699999999998</v>
      </c>
      <c r="F534" s="1">
        <v>44.630099999999999</v>
      </c>
    </row>
    <row r="535" spans="3:6" x14ac:dyDescent="0.35">
      <c r="C535" s="1">
        <v>532</v>
      </c>
      <c r="D535" s="1">
        <v>23.433199999999999</v>
      </c>
      <c r="E535" s="1">
        <v>43.869799999999998</v>
      </c>
      <c r="F535" s="1">
        <v>44.576700000000002</v>
      </c>
    </row>
    <row r="536" spans="3:6" x14ac:dyDescent="0.35">
      <c r="C536" s="1">
        <v>533</v>
      </c>
      <c r="D536" s="1">
        <v>23.4285</v>
      </c>
      <c r="E536" s="1">
        <v>43.895200000000003</v>
      </c>
      <c r="F536" s="1">
        <v>44.565800000000003</v>
      </c>
    </row>
    <row r="537" spans="3:6" x14ac:dyDescent="0.35">
      <c r="C537" s="1">
        <v>534</v>
      </c>
      <c r="D537" s="1">
        <v>23.433199999999999</v>
      </c>
      <c r="E537" s="1">
        <v>43.910600000000002</v>
      </c>
      <c r="F537" s="1">
        <v>44.601100000000002</v>
      </c>
    </row>
    <row r="538" spans="3:6" x14ac:dyDescent="0.35">
      <c r="C538" s="1">
        <v>535</v>
      </c>
      <c r="D538" s="1">
        <v>23.4495</v>
      </c>
      <c r="E538" s="1">
        <v>43.941099999999999</v>
      </c>
      <c r="F538" s="1">
        <v>44.619900000000001</v>
      </c>
    </row>
    <row r="539" spans="3:6" x14ac:dyDescent="0.35">
      <c r="C539" s="1">
        <v>536</v>
      </c>
      <c r="D539" s="1">
        <v>23.4695</v>
      </c>
      <c r="E539" s="1">
        <v>43.9544</v>
      </c>
      <c r="F539" s="1">
        <v>44.6676</v>
      </c>
    </row>
    <row r="540" spans="3:6" x14ac:dyDescent="0.35">
      <c r="C540" s="1">
        <v>537</v>
      </c>
      <c r="D540" s="1">
        <v>23.485800000000001</v>
      </c>
      <c r="E540" s="1">
        <v>44.000399999999999</v>
      </c>
      <c r="F540" s="1">
        <v>44.691800000000001</v>
      </c>
    </row>
    <row r="541" spans="3:6" x14ac:dyDescent="0.35">
      <c r="C541" s="1">
        <v>538</v>
      </c>
      <c r="D541" s="1">
        <v>23.4849</v>
      </c>
      <c r="E541" s="1">
        <v>44.007599999999996</v>
      </c>
      <c r="F541" s="1">
        <v>44.708100000000002</v>
      </c>
    </row>
    <row r="542" spans="3:6" x14ac:dyDescent="0.35">
      <c r="C542" s="1">
        <v>539</v>
      </c>
      <c r="D542" s="1">
        <v>23.491399999999999</v>
      </c>
      <c r="E542" s="1">
        <v>44.023899999999998</v>
      </c>
      <c r="F542" s="1">
        <v>44.762500000000003</v>
      </c>
    </row>
    <row r="543" spans="3:6" x14ac:dyDescent="0.35">
      <c r="C543" s="1">
        <v>540</v>
      </c>
      <c r="D543" s="1">
        <v>23.466699999999999</v>
      </c>
      <c r="E543" s="1">
        <v>44.034199999999998</v>
      </c>
      <c r="F543" s="1">
        <v>44.724699999999999</v>
      </c>
    </row>
    <row r="544" spans="3:6" x14ac:dyDescent="0.35">
      <c r="C544" s="1">
        <v>541</v>
      </c>
      <c r="D544" s="1">
        <v>23.4495</v>
      </c>
      <c r="E544" s="1">
        <v>44.0381</v>
      </c>
      <c r="F544" s="1">
        <v>44.767600000000002</v>
      </c>
    </row>
    <row r="545" spans="3:6" x14ac:dyDescent="0.35">
      <c r="C545" s="1">
        <v>542</v>
      </c>
      <c r="D545" s="1">
        <v>23.439299999999999</v>
      </c>
      <c r="E545" s="1">
        <v>44.046300000000002</v>
      </c>
      <c r="F545" s="1">
        <v>44.770299999999999</v>
      </c>
    </row>
    <row r="546" spans="3:6" x14ac:dyDescent="0.35">
      <c r="C546" s="1">
        <v>543</v>
      </c>
      <c r="D546" s="1">
        <v>23.421099999999999</v>
      </c>
      <c r="E546" s="1">
        <v>44.044800000000002</v>
      </c>
      <c r="F546" s="1">
        <v>44.781500000000001</v>
      </c>
    </row>
    <row r="547" spans="3:6" x14ac:dyDescent="0.35">
      <c r="C547" s="1">
        <v>544</v>
      </c>
      <c r="D547" s="1">
        <v>23.438700000000001</v>
      </c>
      <c r="E547" s="1">
        <v>44.068399999999997</v>
      </c>
      <c r="F547" s="1">
        <v>44.805</v>
      </c>
    </row>
    <row r="548" spans="3:6" x14ac:dyDescent="0.35">
      <c r="C548" s="1">
        <v>545</v>
      </c>
      <c r="D548" s="1">
        <v>23.4239</v>
      </c>
      <c r="E548" s="1">
        <v>44.093800000000002</v>
      </c>
      <c r="F548" s="1">
        <v>44.830399999999997</v>
      </c>
    </row>
    <row r="549" spans="3:6" x14ac:dyDescent="0.35">
      <c r="C549" s="1">
        <v>546</v>
      </c>
      <c r="D549" s="1">
        <v>23.443899999999999</v>
      </c>
      <c r="E549" s="1">
        <v>44.101599999999998</v>
      </c>
      <c r="F549" s="1">
        <v>44.884500000000003</v>
      </c>
    </row>
    <row r="550" spans="3:6" x14ac:dyDescent="0.35">
      <c r="C550" s="1">
        <v>547</v>
      </c>
      <c r="D550" s="1">
        <v>23.4421</v>
      </c>
      <c r="E550" s="1">
        <v>44.122500000000002</v>
      </c>
      <c r="F550" s="1">
        <v>44.893500000000003</v>
      </c>
    </row>
    <row r="551" spans="3:6" x14ac:dyDescent="0.35">
      <c r="C551" s="1">
        <v>548</v>
      </c>
      <c r="D551" s="1">
        <v>23.449200000000001</v>
      </c>
      <c r="E551" s="1">
        <v>44.170200000000001</v>
      </c>
      <c r="F551" s="1">
        <v>44.902299999999997</v>
      </c>
    </row>
    <row r="552" spans="3:6" x14ac:dyDescent="0.35">
      <c r="C552" s="1">
        <v>549</v>
      </c>
      <c r="D552" s="1">
        <v>23.458400000000001</v>
      </c>
      <c r="E552" s="1">
        <v>44.182000000000002</v>
      </c>
      <c r="F552" s="1">
        <v>44.965699999999998</v>
      </c>
    </row>
    <row r="553" spans="3:6" x14ac:dyDescent="0.35">
      <c r="C553" s="1">
        <v>550</v>
      </c>
      <c r="D553" s="1">
        <v>23.459299999999999</v>
      </c>
      <c r="E553" s="1">
        <v>44.198300000000003</v>
      </c>
      <c r="F553" s="1">
        <v>44.952100000000002</v>
      </c>
    </row>
    <row r="554" spans="3:6" x14ac:dyDescent="0.35">
      <c r="C554" s="1">
        <v>551</v>
      </c>
      <c r="D554" s="1">
        <v>23.454699999999999</v>
      </c>
      <c r="E554" s="1">
        <v>44.204700000000003</v>
      </c>
      <c r="F554" s="1">
        <v>44.869700000000002</v>
      </c>
    </row>
    <row r="555" spans="3:6" x14ac:dyDescent="0.35">
      <c r="C555" s="1">
        <v>552</v>
      </c>
      <c r="D555" s="1">
        <v>23.4375</v>
      </c>
      <c r="E555" s="1">
        <v>44.1905</v>
      </c>
      <c r="F555" s="1">
        <v>44.831899999999997</v>
      </c>
    </row>
    <row r="556" spans="3:6" x14ac:dyDescent="0.35">
      <c r="C556" s="1">
        <v>553</v>
      </c>
      <c r="D556" s="1">
        <v>23.444900000000001</v>
      </c>
      <c r="E556" s="1">
        <v>44.195</v>
      </c>
      <c r="F556" s="1">
        <v>44.775700000000001</v>
      </c>
    </row>
    <row r="557" spans="3:6" x14ac:dyDescent="0.35">
      <c r="C557" s="1">
        <v>554</v>
      </c>
      <c r="D557" s="1">
        <v>23.431000000000001</v>
      </c>
      <c r="E557" s="1">
        <v>44.208599999999997</v>
      </c>
      <c r="F557" s="1">
        <v>43.864699999999999</v>
      </c>
    </row>
    <row r="558" spans="3:6" x14ac:dyDescent="0.35">
      <c r="C558" s="1">
        <v>555</v>
      </c>
      <c r="D558" s="1">
        <v>23.426400000000001</v>
      </c>
      <c r="E558" s="1">
        <v>44.226700000000001</v>
      </c>
      <c r="F558" s="1">
        <v>43.308700000000002</v>
      </c>
    </row>
    <row r="559" spans="3:6" x14ac:dyDescent="0.35">
      <c r="C559" s="1">
        <v>556</v>
      </c>
      <c r="D559" s="1">
        <v>23.451899999999998</v>
      </c>
      <c r="E559" s="1">
        <v>44.239100000000001</v>
      </c>
      <c r="F559" s="1">
        <v>43.327500000000001</v>
      </c>
    </row>
    <row r="560" spans="3:6" x14ac:dyDescent="0.35">
      <c r="C560" s="1">
        <v>557</v>
      </c>
      <c r="D560" s="1">
        <v>23.482099999999999</v>
      </c>
      <c r="E560" s="1">
        <v>44.217100000000002</v>
      </c>
      <c r="F560" s="1">
        <v>43.049500000000002</v>
      </c>
    </row>
    <row r="561" spans="3:6" x14ac:dyDescent="0.35">
      <c r="C561" s="1">
        <v>558</v>
      </c>
      <c r="D561" s="1">
        <v>23.463999999999999</v>
      </c>
      <c r="E561" s="1">
        <v>44.201000000000001</v>
      </c>
      <c r="F561" s="1">
        <v>43.4572</v>
      </c>
    </row>
    <row r="562" spans="3:6" x14ac:dyDescent="0.35">
      <c r="C562" s="1">
        <v>559</v>
      </c>
      <c r="D562" s="1">
        <v>23.4757</v>
      </c>
      <c r="E562" s="1">
        <v>44.237900000000003</v>
      </c>
      <c r="F562" s="1">
        <v>43.479599999999998</v>
      </c>
    </row>
    <row r="563" spans="3:6" x14ac:dyDescent="0.35">
      <c r="C563" s="1">
        <v>560</v>
      </c>
      <c r="D563" s="1">
        <v>23.468599999999999</v>
      </c>
      <c r="E563" s="1">
        <v>44.23</v>
      </c>
      <c r="F563" s="1">
        <v>43.724800000000002</v>
      </c>
    </row>
    <row r="564" spans="3:6" x14ac:dyDescent="0.35">
      <c r="C564" s="1">
        <v>561</v>
      </c>
      <c r="D564" s="1">
        <v>23.4421</v>
      </c>
      <c r="E564" s="1">
        <v>44.232199999999999</v>
      </c>
      <c r="F564" s="1">
        <v>43.528300000000002</v>
      </c>
    </row>
    <row r="565" spans="3:6" x14ac:dyDescent="0.35">
      <c r="C565" s="1">
        <v>562</v>
      </c>
      <c r="D565" s="1">
        <v>23.444600000000001</v>
      </c>
      <c r="E565" s="1">
        <v>44.2881</v>
      </c>
      <c r="F565" s="1">
        <v>43.362000000000002</v>
      </c>
    </row>
    <row r="566" spans="3:6" x14ac:dyDescent="0.35">
      <c r="C566" s="1">
        <v>563</v>
      </c>
      <c r="D566" s="1">
        <v>23.440200000000001</v>
      </c>
      <c r="E566" s="1">
        <v>44.289299999999997</v>
      </c>
      <c r="F566" s="1">
        <v>43.029299999999999</v>
      </c>
    </row>
    <row r="567" spans="3:6" x14ac:dyDescent="0.35">
      <c r="C567" s="1">
        <v>564</v>
      </c>
      <c r="D567" s="1">
        <v>23.443000000000001</v>
      </c>
      <c r="E567" s="1">
        <v>44.308300000000003</v>
      </c>
      <c r="F567" s="1">
        <v>43.266100000000002</v>
      </c>
    </row>
    <row r="568" spans="3:6" x14ac:dyDescent="0.35">
      <c r="C568" s="1">
        <v>565</v>
      </c>
      <c r="D568" s="1">
        <v>23.459599999999998</v>
      </c>
      <c r="E568" s="1">
        <v>44.35</v>
      </c>
      <c r="F568" s="1">
        <v>43.674300000000002</v>
      </c>
    </row>
    <row r="569" spans="3:6" x14ac:dyDescent="0.35">
      <c r="C569" s="1">
        <v>566</v>
      </c>
      <c r="D569" s="1">
        <v>23.434100000000001</v>
      </c>
      <c r="E569" s="1">
        <v>44.341200000000001</v>
      </c>
      <c r="F569" s="1">
        <v>44.007399999999997</v>
      </c>
    </row>
    <row r="570" spans="3:6" x14ac:dyDescent="0.35">
      <c r="C570" s="1">
        <v>567</v>
      </c>
      <c r="D570" s="1">
        <v>23.444900000000001</v>
      </c>
      <c r="E570" s="1">
        <v>44.276600000000002</v>
      </c>
      <c r="F570" s="1">
        <v>43.951799999999999</v>
      </c>
    </row>
    <row r="571" spans="3:6" x14ac:dyDescent="0.35">
      <c r="C571" s="1">
        <v>568</v>
      </c>
      <c r="D571" s="1">
        <v>23.447600000000001</v>
      </c>
      <c r="E571" s="1">
        <v>44.195900000000002</v>
      </c>
      <c r="F571" s="1">
        <v>43.616199999999999</v>
      </c>
    </row>
    <row r="572" spans="3:6" x14ac:dyDescent="0.35">
      <c r="C572" s="1">
        <v>569</v>
      </c>
      <c r="D572" s="1">
        <v>23.4467</v>
      </c>
      <c r="E572" s="1">
        <v>44.279299999999999</v>
      </c>
      <c r="F572" s="1">
        <v>43.327800000000003</v>
      </c>
    </row>
    <row r="573" spans="3:6" x14ac:dyDescent="0.35">
      <c r="C573" s="1">
        <v>570</v>
      </c>
      <c r="D573" s="1">
        <v>23.450399999999998</v>
      </c>
      <c r="E573" s="1">
        <v>44.377200000000002</v>
      </c>
      <c r="F573" s="1">
        <v>43.332299999999996</v>
      </c>
    </row>
    <row r="574" spans="3:6" x14ac:dyDescent="0.35">
      <c r="C574" s="1">
        <v>571</v>
      </c>
      <c r="D574" s="1">
        <v>23.4405</v>
      </c>
      <c r="E574" s="1">
        <v>44.281399999999998</v>
      </c>
      <c r="F574" s="1">
        <v>43.297199999999997</v>
      </c>
    </row>
    <row r="575" spans="3:6" x14ac:dyDescent="0.35">
      <c r="C575" s="1">
        <v>572</v>
      </c>
      <c r="D575" s="1">
        <v>23.4513</v>
      </c>
      <c r="E575" s="1">
        <v>44.284700000000001</v>
      </c>
      <c r="F575" s="1">
        <v>43.340499999999999</v>
      </c>
    </row>
    <row r="576" spans="3:6" x14ac:dyDescent="0.35">
      <c r="C576" s="1">
        <v>573</v>
      </c>
      <c r="D576" s="1">
        <v>23.450399999999998</v>
      </c>
      <c r="E576" s="1">
        <v>44.368099999999998</v>
      </c>
      <c r="F576" s="1">
        <v>43.453899999999997</v>
      </c>
    </row>
    <row r="577" spans="3:6" x14ac:dyDescent="0.35">
      <c r="C577" s="1">
        <v>574</v>
      </c>
      <c r="D577" s="1">
        <v>23.447600000000001</v>
      </c>
      <c r="E577" s="1">
        <v>44.389899999999997</v>
      </c>
      <c r="F577" s="1">
        <v>43.465699999999998</v>
      </c>
    </row>
    <row r="578" spans="3:6" x14ac:dyDescent="0.35">
      <c r="C578" s="1">
        <v>575</v>
      </c>
      <c r="D578" s="1">
        <v>23.458400000000001</v>
      </c>
      <c r="E578" s="1">
        <v>44.521900000000002</v>
      </c>
      <c r="F578" s="1">
        <v>43.680300000000003</v>
      </c>
    </row>
    <row r="579" spans="3:6" x14ac:dyDescent="0.35">
      <c r="C579" s="1">
        <v>576</v>
      </c>
      <c r="D579" s="1">
        <v>23.443899999999999</v>
      </c>
      <c r="E579" s="1">
        <v>44.536700000000003</v>
      </c>
      <c r="F579" s="1">
        <v>44.711399999999998</v>
      </c>
    </row>
    <row r="580" spans="3:6" x14ac:dyDescent="0.35">
      <c r="C580" s="1">
        <v>577</v>
      </c>
      <c r="D580" s="1">
        <v>23.452300000000001</v>
      </c>
      <c r="E580" s="1">
        <v>44.555799999999998</v>
      </c>
      <c r="F580" s="1">
        <v>44.7821</v>
      </c>
    </row>
    <row r="581" spans="3:6" x14ac:dyDescent="0.35">
      <c r="C581" s="1">
        <v>578</v>
      </c>
      <c r="D581" s="1">
        <v>23.448599999999999</v>
      </c>
      <c r="E581" s="1">
        <v>44.580199999999998</v>
      </c>
      <c r="F581" s="1">
        <v>44.927999999999997</v>
      </c>
    </row>
    <row r="582" spans="3:6" x14ac:dyDescent="0.35">
      <c r="C582" s="1">
        <v>579</v>
      </c>
      <c r="D582" s="1">
        <v>23.462399999999999</v>
      </c>
      <c r="E582" s="1">
        <v>44.617400000000004</v>
      </c>
      <c r="F582" s="1">
        <v>44.994999999999997</v>
      </c>
    </row>
    <row r="583" spans="3:6" x14ac:dyDescent="0.35">
      <c r="C583" s="1">
        <v>580</v>
      </c>
      <c r="D583" s="1">
        <v>23.4513</v>
      </c>
      <c r="E583" s="1">
        <v>44.600200000000001</v>
      </c>
      <c r="F583" s="1">
        <v>45.098300000000002</v>
      </c>
    </row>
    <row r="584" spans="3:6" x14ac:dyDescent="0.35">
      <c r="C584" s="1">
        <v>581</v>
      </c>
      <c r="D584" s="1">
        <v>23.4541</v>
      </c>
      <c r="E584" s="1">
        <v>44.600200000000001</v>
      </c>
      <c r="F584" s="1">
        <v>44.930700000000002</v>
      </c>
    </row>
    <row r="585" spans="3:6" x14ac:dyDescent="0.35">
      <c r="C585" s="1">
        <v>582</v>
      </c>
      <c r="D585" s="1">
        <v>23.4541</v>
      </c>
      <c r="E585" s="1">
        <v>44.618299999999998</v>
      </c>
      <c r="F585" s="1">
        <v>44.983199999999997</v>
      </c>
    </row>
    <row r="586" spans="3:6" x14ac:dyDescent="0.35">
      <c r="C586" s="1">
        <v>583</v>
      </c>
      <c r="D586" s="1">
        <v>23.438700000000001</v>
      </c>
      <c r="E586" s="1">
        <v>44.623100000000001</v>
      </c>
      <c r="F586" s="1">
        <v>45.018900000000002</v>
      </c>
    </row>
    <row r="587" spans="3:6" x14ac:dyDescent="0.35">
      <c r="C587" s="1">
        <v>584</v>
      </c>
      <c r="D587" s="1">
        <v>23.4452</v>
      </c>
      <c r="E587" s="1">
        <v>44.604100000000003</v>
      </c>
      <c r="F587" s="1">
        <v>44.9681</v>
      </c>
    </row>
    <row r="588" spans="3:6" x14ac:dyDescent="0.35">
      <c r="C588" s="1">
        <v>585</v>
      </c>
      <c r="D588" s="1">
        <v>23.4313</v>
      </c>
      <c r="E588" s="1">
        <v>44.633099999999999</v>
      </c>
      <c r="F588" s="1">
        <v>45.059600000000003</v>
      </c>
    </row>
    <row r="589" spans="3:6" x14ac:dyDescent="0.35">
      <c r="C589" s="1">
        <v>586</v>
      </c>
      <c r="D589" s="1">
        <v>23.432200000000002</v>
      </c>
      <c r="E589" s="1">
        <v>44.681100000000001</v>
      </c>
      <c r="F589" s="1">
        <v>44.959099999999999</v>
      </c>
    </row>
    <row r="590" spans="3:6" x14ac:dyDescent="0.35">
      <c r="C590" s="1">
        <v>587</v>
      </c>
      <c r="D590" s="1">
        <v>23.437799999999999</v>
      </c>
      <c r="E590" s="1">
        <v>44.683799999999998</v>
      </c>
      <c r="F590" s="1">
        <v>44.9681</v>
      </c>
    </row>
    <row r="591" spans="3:6" x14ac:dyDescent="0.35">
      <c r="C591" s="1">
        <v>588</v>
      </c>
      <c r="D591" s="1">
        <v>23.439599999999999</v>
      </c>
      <c r="E591" s="1">
        <v>44.695599999999999</v>
      </c>
      <c r="F591" s="1">
        <v>45.1357</v>
      </c>
    </row>
    <row r="592" spans="3:6" x14ac:dyDescent="0.35">
      <c r="C592" s="1">
        <v>589</v>
      </c>
      <c r="D592" s="1">
        <v>23.444199999999999</v>
      </c>
      <c r="E592" s="1">
        <v>44.736400000000003</v>
      </c>
      <c r="F592" s="1">
        <v>45.203699999999998</v>
      </c>
    </row>
    <row r="593" spans="3:6" x14ac:dyDescent="0.35">
      <c r="C593" s="1">
        <v>590</v>
      </c>
      <c r="D593" s="1">
        <v>23.452300000000001</v>
      </c>
      <c r="E593" s="1">
        <v>44.781399999999998</v>
      </c>
      <c r="F593" s="1">
        <v>45.292099999999998</v>
      </c>
    </row>
    <row r="594" spans="3:6" x14ac:dyDescent="0.35">
      <c r="C594" s="1">
        <v>591</v>
      </c>
      <c r="D594" s="1">
        <v>23.4467</v>
      </c>
      <c r="E594" s="1">
        <v>44.843000000000004</v>
      </c>
      <c r="F594" s="1">
        <v>45.350999999999999</v>
      </c>
    </row>
    <row r="595" spans="3:6" x14ac:dyDescent="0.35">
      <c r="C595" s="1">
        <v>592</v>
      </c>
      <c r="D595" s="1">
        <v>23.468599999999999</v>
      </c>
      <c r="E595" s="1">
        <v>44.851799999999997</v>
      </c>
      <c r="F595" s="1">
        <v>44.717500000000001</v>
      </c>
    </row>
    <row r="596" spans="3:6" x14ac:dyDescent="0.35">
      <c r="C596" s="1">
        <v>593</v>
      </c>
      <c r="D596" s="1">
        <v>23.4895</v>
      </c>
      <c r="E596" s="1">
        <v>44.828800000000001</v>
      </c>
      <c r="F596" s="1">
        <v>44.1008</v>
      </c>
    </row>
    <row r="597" spans="3:6" x14ac:dyDescent="0.35">
      <c r="C597" s="1">
        <v>594</v>
      </c>
      <c r="D597" s="1">
        <v>23.4923</v>
      </c>
      <c r="E597" s="1">
        <v>44.851500000000001</v>
      </c>
      <c r="F597" s="1">
        <v>44.212299999999999</v>
      </c>
    </row>
    <row r="598" spans="3:6" x14ac:dyDescent="0.35">
      <c r="C598" s="1">
        <v>595</v>
      </c>
      <c r="D598" s="1">
        <v>23.4923</v>
      </c>
      <c r="E598" s="1">
        <v>44.853299999999997</v>
      </c>
      <c r="F598" s="1">
        <v>44.390900000000002</v>
      </c>
    </row>
    <row r="599" spans="3:6" x14ac:dyDescent="0.35">
      <c r="C599" s="1">
        <v>596</v>
      </c>
      <c r="D599" s="1">
        <v>23.479700000000001</v>
      </c>
      <c r="E599" s="1">
        <v>44.887099999999997</v>
      </c>
      <c r="F599" s="1">
        <v>44.359499999999997</v>
      </c>
    </row>
    <row r="600" spans="3:6" x14ac:dyDescent="0.35">
      <c r="C600" s="1">
        <v>597</v>
      </c>
      <c r="D600" s="1">
        <v>23.4907</v>
      </c>
      <c r="E600" s="1">
        <v>44.9071</v>
      </c>
      <c r="F600" s="1">
        <v>44.166400000000003</v>
      </c>
    </row>
    <row r="601" spans="3:6" x14ac:dyDescent="0.35">
      <c r="C601" s="1">
        <v>598</v>
      </c>
      <c r="D601" s="1">
        <v>23.476900000000001</v>
      </c>
      <c r="E601" s="1">
        <v>44.933300000000003</v>
      </c>
      <c r="F601" s="1">
        <v>44.49</v>
      </c>
    </row>
    <row r="602" spans="3:6" x14ac:dyDescent="0.35">
      <c r="C602" s="1">
        <v>599</v>
      </c>
      <c r="D602" s="1">
        <v>23.497800000000002</v>
      </c>
      <c r="E602" s="1">
        <v>44.943899999999999</v>
      </c>
      <c r="F602" s="1">
        <v>44.005600000000001</v>
      </c>
    </row>
    <row r="603" spans="3:6" x14ac:dyDescent="0.35">
      <c r="C603" s="1">
        <v>600</v>
      </c>
      <c r="D603" s="1">
        <v>23.511399999999998</v>
      </c>
      <c r="E603" s="1">
        <v>44.915500000000002</v>
      </c>
      <c r="F603" s="1">
        <v>44.2791</v>
      </c>
    </row>
    <row r="604" spans="3:6" x14ac:dyDescent="0.35">
      <c r="C604" s="1">
        <v>601</v>
      </c>
      <c r="D604" s="1">
        <v>23.4941</v>
      </c>
      <c r="E604" s="1">
        <v>44.898600000000002</v>
      </c>
      <c r="F604" s="1">
        <v>43.991100000000003</v>
      </c>
    </row>
    <row r="605" spans="3:6" x14ac:dyDescent="0.35">
      <c r="C605" s="1">
        <v>602</v>
      </c>
      <c r="D605" s="1">
        <v>23.499700000000001</v>
      </c>
      <c r="E605" s="1">
        <v>44.8705</v>
      </c>
      <c r="F605" s="1">
        <v>44.3718</v>
      </c>
    </row>
    <row r="606" spans="3:6" x14ac:dyDescent="0.35">
      <c r="C606" s="1">
        <v>603</v>
      </c>
      <c r="D606" s="1">
        <v>23.488</v>
      </c>
      <c r="E606" s="1">
        <v>44.876300000000001</v>
      </c>
      <c r="F606" s="1">
        <v>44.4465</v>
      </c>
    </row>
    <row r="607" spans="3:6" x14ac:dyDescent="0.35">
      <c r="C607" s="1">
        <v>604</v>
      </c>
      <c r="D607" s="1">
        <v>23.459599999999998</v>
      </c>
      <c r="E607" s="1">
        <v>44.939100000000003</v>
      </c>
      <c r="F607" s="1">
        <v>44.861800000000002</v>
      </c>
    </row>
    <row r="608" spans="3:6" x14ac:dyDescent="0.35">
      <c r="C608" s="1">
        <v>605</v>
      </c>
      <c r="D608" s="1">
        <v>23.492599999999999</v>
      </c>
      <c r="E608" s="1">
        <v>44.9651</v>
      </c>
      <c r="F608" s="1">
        <v>44.876899999999999</v>
      </c>
    </row>
    <row r="609" spans="3:6" x14ac:dyDescent="0.35">
      <c r="C609" s="1">
        <v>606</v>
      </c>
      <c r="D609" s="1">
        <v>23.4726</v>
      </c>
      <c r="E609" s="1">
        <v>44.9925</v>
      </c>
      <c r="F609" s="1">
        <v>44.865400000000001</v>
      </c>
    </row>
    <row r="610" spans="3:6" x14ac:dyDescent="0.35">
      <c r="C610" s="1">
        <v>607</v>
      </c>
      <c r="D610" s="1">
        <v>23.484300000000001</v>
      </c>
      <c r="E610" s="1">
        <v>45.019399999999997</v>
      </c>
      <c r="F610" s="1">
        <v>45.206699999999998</v>
      </c>
    </row>
    <row r="611" spans="3:6" x14ac:dyDescent="0.35">
      <c r="C611" s="1">
        <v>608</v>
      </c>
      <c r="D611" s="1">
        <v>23.492599999999999</v>
      </c>
      <c r="E611" s="1">
        <v>45.0321</v>
      </c>
      <c r="F611" s="1">
        <v>45.0473</v>
      </c>
    </row>
    <row r="612" spans="3:6" x14ac:dyDescent="0.35">
      <c r="C612" s="1">
        <v>609</v>
      </c>
      <c r="D612" s="1">
        <v>23.487400000000001</v>
      </c>
      <c r="E612" s="1">
        <v>45.038699999999999</v>
      </c>
      <c r="F612" s="1">
        <v>45.381799999999998</v>
      </c>
    </row>
    <row r="613" spans="3:6" x14ac:dyDescent="0.35">
      <c r="C613" s="1">
        <v>610</v>
      </c>
      <c r="D613" s="1">
        <v>23.510100000000001</v>
      </c>
      <c r="E613" s="1">
        <v>45.0837</v>
      </c>
      <c r="F613" s="1">
        <v>45.267400000000002</v>
      </c>
    </row>
    <row r="614" spans="3:6" x14ac:dyDescent="0.35">
      <c r="C614" s="1">
        <v>611</v>
      </c>
      <c r="D614" s="1">
        <v>23.482399999999998</v>
      </c>
      <c r="E614" s="1">
        <v>45.104599999999998</v>
      </c>
      <c r="F614" s="1">
        <v>44.78</v>
      </c>
    </row>
    <row r="615" spans="3:6" x14ac:dyDescent="0.35">
      <c r="C615" s="1">
        <v>612</v>
      </c>
      <c r="D615" s="1">
        <v>23.4834</v>
      </c>
      <c r="E615" s="1">
        <v>45.115400000000001</v>
      </c>
      <c r="F615" s="1">
        <v>44.161799999999999</v>
      </c>
    </row>
    <row r="616" spans="3:6" x14ac:dyDescent="0.35">
      <c r="C616" s="1">
        <v>613</v>
      </c>
      <c r="D616" s="1">
        <v>23.492599999999999</v>
      </c>
      <c r="E616" s="1">
        <v>45.12</v>
      </c>
      <c r="F616" s="1">
        <v>44.326799999999999</v>
      </c>
    </row>
    <row r="617" spans="3:6" x14ac:dyDescent="0.35">
      <c r="C617" s="1">
        <v>614</v>
      </c>
      <c r="D617" s="1">
        <v>23.507400000000001</v>
      </c>
      <c r="E617" s="1">
        <v>45.073799999999999</v>
      </c>
      <c r="F617" s="1">
        <v>44.750100000000003</v>
      </c>
    </row>
    <row r="618" spans="3:6" x14ac:dyDescent="0.35">
      <c r="C618" s="1">
        <v>615</v>
      </c>
      <c r="D618" s="1">
        <v>23.499099999999999</v>
      </c>
      <c r="E618" s="1">
        <v>45.1</v>
      </c>
      <c r="F618" s="1">
        <v>45.0473</v>
      </c>
    </row>
    <row r="619" spans="3:6" x14ac:dyDescent="0.35">
      <c r="C619" s="1">
        <v>616</v>
      </c>
      <c r="D619" s="1">
        <v>23.502800000000001</v>
      </c>
      <c r="E619" s="1">
        <v>45.0901</v>
      </c>
      <c r="F619" s="1">
        <v>45.0627</v>
      </c>
    </row>
    <row r="620" spans="3:6" x14ac:dyDescent="0.35">
      <c r="C620" s="1">
        <v>617</v>
      </c>
      <c r="D620" s="1">
        <v>23.517199999999999</v>
      </c>
      <c r="E620" s="1">
        <v>45.170400000000001</v>
      </c>
      <c r="F620" s="1">
        <v>44.810499999999998</v>
      </c>
    </row>
    <row r="621" spans="3:6" x14ac:dyDescent="0.35">
      <c r="C621" s="1">
        <v>618</v>
      </c>
      <c r="D621" s="1">
        <v>23.510100000000001</v>
      </c>
      <c r="E621" s="1">
        <v>45.108199999999997</v>
      </c>
      <c r="F621" s="1">
        <v>44.4465</v>
      </c>
    </row>
    <row r="622" spans="3:6" x14ac:dyDescent="0.35">
      <c r="C622" s="1">
        <v>619</v>
      </c>
      <c r="D622" s="1">
        <v>23.5031</v>
      </c>
      <c r="E622" s="1">
        <v>45.089500000000001</v>
      </c>
      <c r="F622" s="1">
        <v>44.440399999999997</v>
      </c>
    </row>
    <row r="623" spans="3:6" x14ac:dyDescent="0.35">
      <c r="C623" s="1">
        <v>620</v>
      </c>
      <c r="D623" s="1">
        <v>23.4892</v>
      </c>
      <c r="E623" s="1">
        <v>45.068600000000004</v>
      </c>
      <c r="F623" s="1">
        <v>44.8491</v>
      </c>
    </row>
    <row r="624" spans="3:6" x14ac:dyDescent="0.35">
      <c r="C624" s="1">
        <v>621</v>
      </c>
      <c r="D624" s="1">
        <v>23.479299999999999</v>
      </c>
      <c r="E624" s="1">
        <v>45.155900000000003</v>
      </c>
      <c r="F624" s="1">
        <v>45.4636</v>
      </c>
    </row>
    <row r="625" spans="3:6" x14ac:dyDescent="0.35">
      <c r="C625" s="1">
        <v>622</v>
      </c>
      <c r="D625" s="1">
        <v>23.472899999999999</v>
      </c>
      <c r="E625" s="1">
        <v>45.145000000000003</v>
      </c>
      <c r="F625" s="1">
        <v>45.000799999999998</v>
      </c>
    </row>
    <row r="626" spans="3:6" x14ac:dyDescent="0.35">
      <c r="C626" s="1">
        <v>623</v>
      </c>
      <c r="D626" s="1">
        <v>23.474699999999999</v>
      </c>
      <c r="E626" s="1">
        <v>45.166800000000002</v>
      </c>
      <c r="F626" s="1">
        <v>44.965400000000002</v>
      </c>
    </row>
    <row r="627" spans="3:6" x14ac:dyDescent="0.35">
      <c r="C627" s="1">
        <v>624</v>
      </c>
      <c r="D627" s="1">
        <v>23.4892</v>
      </c>
      <c r="E627" s="1">
        <v>45.186399999999999</v>
      </c>
      <c r="F627" s="1">
        <v>45.010399999999997</v>
      </c>
    </row>
    <row r="628" spans="3:6" x14ac:dyDescent="0.35">
      <c r="C628" s="1">
        <v>625</v>
      </c>
      <c r="D628" s="1">
        <v>23.4864</v>
      </c>
      <c r="E628" s="1">
        <v>45.2453</v>
      </c>
      <c r="F628" s="1">
        <v>45.151699999999998</v>
      </c>
    </row>
    <row r="629" spans="3:6" x14ac:dyDescent="0.35">
      <c r="C629" s="1">
        <v>626</v>
      </c>
      <c r="D629" s="1">
        <v>23.5092</v>
      </c>
      <c r="E629" s="1">
        <v>45.258600000000001</v>
      </c>
      <c r="F629" s="1">
        <v>45.242899999999999</v>
      </c>
    </row>
    <row r="630" spans="3:6" x14ac:dyDescent="0.35">
      <c r="C630" s="1">
        <v>627</v>
      </c>
      <c r="D630" s="1">
        <v>23.5138</v>
      </c>
      <c r="E630" s="1">
        <v>45.264899999999997</v>
      </c>
      <c r="F630" s="1">
        <v>44.7836</v>
      </c>
    </row>
    <row r="631" spans="3:6" x14ac:dyDescent="0.35">
      <c r="C631" s="1">
        <v>628</v>
      </c>
      <c r="D631" s="1">
        <v>23.490100000000002</v>
      </c>
      <c r="E631" s="1">
        <v>45.159199999999998</v>
      </c>
      <c r="F631" s="1">
        <v>44.749499999999998</v>
      </c>
    </row>
    <row r="632" spans="3:6" x14ac:dyDescent="0.35">
      <c r="C632" s="1">
        <v>629</v>
      </c>
      <c r="D632" s="1">
        <v>23.490100000000002</v>
      </c>
      <c r="E632" s="1">
        <v>45.214500000000001</v>
      </c>
      <c r="F632" s="1">
        <v>44.557299999999998</v>
      </c>
    </row>
    <row r="633" spans="3:6" x14ac:dyDescent="0.35">
      <c r="C633" s="1">
        <v>630</v>
      </c>
      <c r="D633" s="1">
        <v>23.485800000000001</v>
      </c>
      <c r="E633" s="1">
        <v>45.202100000000002</v>
      </c>
      <c r="F633" s="1">
        <v>44.299300000000002</v>
      </c>
    </row>
    <row r="634" spans="3:6" x14ac:dyDescent="0.35">
      <c r="C634" s="1">
        <v>631</v>
      </c>
      <c r="D634" s="1">
        <v>23.474699999999999</v>
      </c>
      <c r="E634" s="1">
        <v>45.318100000000001</v>
      </c>
      <c r="F634" s="1">
        <v>44.853099999999998</v>
      </c>
    </row>
    <row r="635" spans="3:6" x14ac:dyDescent="0.35">
      <c r="C635" s="1">
        <v>632</v>
      </c>
      <c r="D635" s="1">
        <v>23.491399999999999</v>
      </c>
      <c r="E635" s="1">
        <v>45.347900000000003</v>
      </c>
      <c r="F635" s="1">
        <v>44.438000000000002</v>
      </c>
    </row>
    <row r="636" spans="3:6" x14ac:dyDescent="0.35">
      <c r="C636" s="1">
        <v>633</v>
      </c>
      <c r="D636" s="1">
        <v>23.5077</v>
      </c>
      <c r="E636" s="1">
        <v>45.339500000000001</v>
      </c>
      <c r="F636" s="1">
        <v>44.404200000000003</v>
      </c>
    </row>
    <row r="637" spans="3:6" x14ac:dyDescent="0.35">
      <c r="C637" s="1">
        <v>634</v>
      </c>
      <c r="D637" s="1">
        <v>23.4892</v>
      </c>
      <c r="E637" s="1">
        <v>45.325899999999997</v>
      </c>
      <c r="F637" s="1">
        <v>44.393300000000004</v>
      </c>
    </row>
    <row r="638" spans="3:6" x14ac:dyDescent="0.35">
      <c r="C638" s="1">
        <v>635</v>
      </c>
      <c r="D638" s="1">
        <v>23.492899999999999</v>
      </c>
      <c r="E638" s="1">
        <v>45.353999999999999</v>
      </c>
      <c r="F638" s="1">
        <v>44.502099999999999</v>
      </c>
    </row>
    <row r="639" spans="3:6" x14ac:dyDescent="0.35">
      <c r="C639" s="1">
        <v>636</v>
      </c>
      <c r="D639" s="1">
        <v>23.499400000000001</v>
      </c>
      <c r="E639" s="1">
        <v>45.369399999999999</v>
      </c>
      <c r="F639" s="1">
        <v>44.716799999999999</v>
      </c>
    </row>
    <row r="640" spans="3:6" x14ac:dyDescent="0.35">
      <c r="C640" s="1">
        <v>637</v>
      </c>
      <c r="D640" s="1">
        <v>23.482099999999999</v>
      </c>
      <c r="E640" s="1">
        <v>45.3688</v>
      </c>
      <c r="F640" s="1">
        <v>45.352200000000003</v>
      </c>
    </row>
    <row r="641" spans="3:6" x14ac:dyDescent="0.35">
      <c r="C641" s="1">
        <v>638</v>
      </c>
      <c r="D641" s="1">
        <v>23.470099999999999</v>
      </c>
      <c r="E641" s="1">
        <v>45.428600000000003</v>
      </c>
      <c r="F641" s="1">
        <v>45.453699999999998</v>
      </c>
    </row>
    <row r="642" spans="3:6" x14ac:dyDescent="0.35">
      <c r="C642" s="1">
        <v>639</v>
      </c>
      <c r="D642" s="1">
        <v>23.4895</v>
      </c>
      <c r="E642" s="1">
        <v>45.378700000000002</v>
      </c>
      <c r="F642" s="1">
        <v>45.243499999999997</v>
      </c>
    </row>
    <row r="643" spans="3:6" x14ac:dyDescent="0.35">
      <c r="C643" s="1">
        <v>640</v>
      </c>
      <c r="D643" s="1">
        <v>23.488600000000002</v>
      </c>
      <c r="E643" s="1">
        <v>45.288200000000003</v>
      </c>
      <c r="F643" s="1">
        <v>45.077800000000003</v>
      </c>
    </row>
    <row r="644" spans="3:6" x14ac:dyDescent="0.35">
      <c r="C644" s="1">
        <v>641</v>
      </c>
      <c r="D644" s="1">
        <v>23.4877</v>
      </c>
      <c r="E644" s="1">
        <v>45.397799999999997</v>
      </c>
      <c r="F644" s="1">
        <v>44.991700000000002</v>
      </c>
    </row>
    <row r="645" spans="3:6" x14ac:dyDescent="0.35">
      <c r="C645" s="1">
        <v>642</v>
      </c>
      <c r="D645" s="1">
        <v>23.494700000000002</v>
      </c>
      <c r="E645" s="1">
        <v>45.4636</v>
      </c>
      <c r="F645" s="1">
        <v>45.014899999999997</v>
      </c>
    </row>
    <row r="646" spans="3:6" x14ac:dyDescent="0.35">
      <c r="C646" s="1">
        <v>643</v>
      </c>
      <c r="D646" s="1">
        <v>23.506399999999999</v>
      </c>
      <c r="E646" s="1">
        <v>45.534799999999997</v>
      </c>
      <c r="F646" s="1">
        <v>45.184100000000001</v>
      </c>
    </row>
    <row r="647" spans="3:6" x14ac:dyDescent="0.35">
      <c r="C647" s="1">
        <v>644</v>
      </c>
      <c r="D647" s="1">
        <v>23.507400000000001</v>
      </c>
      <c r="E647" s="1">
        <v>45.552900000000001</v>
      </c>
      <c r="F647" s="1">
        <v>46.003599999999999</v>
      </c>
    </row>
    <row r="648" spans="3:6" x14ac:dyDescent="0.35">
      <c r="C648" s="1">
        <v>645</v>
      </c>
      <c r="D648" s="1">
        <v>23.512</v>
      </c>
      <c r="E648" s="1">
        <v>45.524000000000001</v>
      </c>
      <c r="F648" s="1">
        <v>46.141199999999998</v>
      </c>
    </row>
    <row r="649" spans="3:6" x14ac:dyDescent="0.35">
      <c r="C649" s="1">
        <v>646</v>
      </c>
      <c r="D649" s="1">
        <v>23.505500000000001</v>
      </c>
      <c r="E649" s="1">
        <v>45.535699999999999</v>
      </c>
      <c r="F649" s="1">
        <v>46.215400000000002</v>
      </c>
    </row>
    <row r="650" spans="3:6" x14ac:dyDescent="0.35">
      <c r="C650" s="1">
        <v>647</v>
      </c>
      <c r="D650" s="1">
        <v>23.483699999999999</v>
      </c>
      <c r="E650" s="1">
        <v>45.421900000000001</v>
      </c>
      <c r="F650" s="1">
        <v>45.796599999999998</v>
      </c>
    </row>
    <row r="651" spans="3:6" x14ac:dyDescent="0.35">
      <c r="C651" s="1">
        <v>648</v>
      </c>
      <c r="D651" s="1">
        <v>23.476600000000001</v>
      </c>
      <c r="E651" s="1">
        <v>45.380600000000001</v>
      </c>
      <c r="F651" s="1">
        <v>45.920900000000003</v>
      </c>
    </row>
    <row r="652" spans="3:6" x14ac:dyDescent="0.35">
      <c r="C652" s="1">
        <v>649</v>
      </c>
      <c r="D652" s="1">
        <v>23.481200000000001</v>
      </c>
      <c r="E652" s="1">
        <v>45.449399999999997</v>
      </c>
      <c r="F652" s="1">
        <v>46.158999999999999</v>
      </c>
    </row>
    <row r="653" spans="3:6" x14ac:dyDescent="0.35">
      <c r="C653" s="1">
        <v>650</v>
      </c>
      <c r="D653" s="1">
        <v>23.476600000000001</v>
      </c>
      <c r="E653" s="1">
        <v>45.386000000000003</v>
      </c>
      <c r="F653" s="1">
        <v>46.307400000000001</v>
      </c>
    </row>
    <row r="654" spans="3:6" x14ac:dyDescent="0.35">
      <c r="C654" s="1">
        <v>651</v>
      </c>
      <c r="D654" s="1">
        <v>23.4849</v>
      </c>
      <c r="E654" s="1">
        <v>45.414999999999999</v>
      </c>
      <c r="F654" s="1">
        <v>46.368099999999998</v>
      </c>
    </row>
    <row r="655" spans="3:6" x14ac:dyDescent="0.35">
      <c r="C655" s="1">
        <v>652</v>
      </c>
      <c r="D655" s="1">
        <v>23.465499999999999</v>
      </c>
      <c r="E655" s="1">
        <v>45.461199999999998</v>
      </c>
      <c r="F655" s="1">
        <v>46.244100000000003</v>
      </c>
    </row>
    <row r="656" spans="3:6" x14ac:dyDescent="0.35">
      <c r="C656" s="1">
        <v>653</v>
      </c>
      <c r="D656" s="1">
        <v>23.487400000000001</v>
      </c>
      <c r="E656" s="1">
        <v>45.498899999999999</v>
      </c>
      <c r="F656" s="1">
        <v>46.351500000000001</v>
      </c>
    </row>
    <row r="657" spans="3:6" x14ac:dyDescent="0.35">
      <c r="C657" s="1">
        <v>654</v>
      </c>
      <c r="D657" s="1">
        <v>23.492000000000001</v>
      </c>
      <c r="E657" s="1">
        <v>45.483499999999999</v>
      </c>
      <c r="F657" s="1">
        <v>46.003</v>
      </c>
    </row>
    <row r="658" spans="3:6" x14ac:dyDescent="0.35">
      <c r="C658" s="1">
        <v>655</v>
      </c>
      <c r="D658" s="1">
        <v>23.512899999999998</v>
      </c>
      <c r="E658" s="1">
        <v>45.4651</v>
      </c>
      <c r="F658" s="1">
        <v>46.094999999999999</v>
      </c>
    </row>
    <row r="659" spans="3:6" x14ac:dyDescent="0.35">
      <c r="C659" s="1">
        <v>656</v>
      </c>
      <c r="D659" s="1">
        <v>23.516300000000001</v>
      </c>
      <c r="E659" s="1">
        <v>45.5336</v>
      </c>
      <c r="F659" s="1">
        <v>45.900100000000002</v>
      </c>
    </row>
    <row r="660" spans="3:6" x14ac:dyDescent="0.35">
      <c r="C660" s="1">
        <v>657</v>
      </c>
      <c r="D660" s="1">
        <v>23.5</v>
      </c>
      <c r="E660" s="1">
        <v>45.547499999999999</v>
      </c>
      <c r="F660" s="1">
        <v>45.4621</v>
      </c>
    </row>
    <row r="661" spans="3:6" x14ac:dyDescent="0.35">
      <c r="C661" s="1">
        <v>658</v>
      </c>
      <c r="D661" s="1">
        <v>23.506399999999999</v>
      </c>
      <c r="E661" s="1">
        <v>45.61</v>
      </c>
      <c r="F661" s="1">
        <v>45.095300000000002</v>
      </c>
    </row>
    <row r="662" spans="3:6" x14ac:dyDescent="0.35">
      <c r="C662" s="1">
        <v>659</v>
      </c>
      <c r="D662" s="1">
        <v>23.488299999999999</v>
      </c>
      <c r="E662" s="1">
        <v>45.594000000000001</v>
      </c>
      <c r="F662" s="1">
        <v>45.042999999999999</v>
      </c>
    </row>
    <row r="663" spans="3:6" x14ac:dyDescent="0.35">
      <c r="C663" s="1">
        <v>660</v>
      </c>
      <c r="D663" s="1">
        <v>23.4757</v>
      </c>
      <c r="E663" s="1">
        <v>45.577100000000002</v>
      </c>
      <c r="F663" s="1">
        <v>45.035200000000003</v>
      </c>
    </row>
    <row r="664" spans="3:6" x14ac:dyDescent="0.35">
      <c r="C664" s="1">
        <v>661</v>
      </c>
      <c r="D664" s="1">
        <v>23.501200000000001</v>
      </c>
      <c r="E664" s="1">
        <v>45.631100000000004</v>
      </c>
      <c r="F664" s="1">
        <v>45.197000000000003</v>
      </c>
    </row>
    <row r="665" spans="3:6" x14ac:dyDescent="0.35">
      <c r="C665" s="1">
        <v>662</v>
      </c>
      <c r="D665" s="1">
        <v>23.5077</v>
      </c>
      <c r="E665" s="1">
        <v>45.679099999999998</v>
      </c>
      <c r="F665" s="1">
        <v>45.186199999999999</v>
      </c>
    </row>
    <row r="666" spans="3:6" x14ac:dyDescent="0.35">
      <c r="C666" s="1">
        <v>663</v>
      </c>
      <c r="D666" s="1">
        <v>23.5031</v>
      </c>
      <c r="E666" s="1">
        <v>45.652799999999999</v>
      </c>
      <c r="F666" s="1">
        <v>45.285800000000002</v>
      </c>
    </row>
    <row r="667" spans="3:6" x14ac:dyDescent="0.35">
      <c r="C667" s="1">
        <v>664</v>
      </c>
      <c r="D667" s="1">
        <v>23.517499999999998</v>
      </c>
      <c r="E667" s="1">
        <v>45.714100000000002</v>
      </c>
      <c r="F667" s="1">
        <v>45.037300000000002</v>
      </c>
    </row>
    <row r="668" spans="3:6" x14ac:dyDescent="0.35">
      <c r="C668" s="1">
        <v>665</v>
      </c>
      <c r="D668" s="1">
        <v>23.490100000000002</v>
      </c>
      <c r="E668" s="1">
        <v>45.715299999999999</v>
      </c>
      <c r="F668" s="1">
        <v>45.044800000000002</v>
      </c>
    </row>
    <row r="669" spans="3:6" x14ac:dyDescent="0.35">
      <c r="C669" s="1">
        <v>666</v>
      </c>
      <c r="D669" s="1">
        <v>23.5077</v>
      </c>
      <c r="E669" s="1">
        <v>45.728900000000003</v>
      </c>
      <c r="F669" s="1">
        <v>45.289400000000001</v>
      </c>
    </row>
    <row r="670" spans="3:6" x14ac:dyDescent="0.35">
      <c r="C670" s="1">
        <v>667</v>
      </c>
      <c r="D670" s="1">
        <v>23.511099999999999</v>
      </c>
      <c r="E670" s="1">
        <v>45.741300000000003</v>
      </c>
      <c r="F670" s="1">
        <v>45.116100000000003</v>
      </c>
    </row>
    <row r="671" spans="3:6" x14ac:dyDescent="0.35">
      <c r="C671" s="1">
        <v>668</v>
      </c>
      <c r="D671" s="1">
        <v>23.492899999999999</v>
      </c>
      <c r="E671" s="1">
        <v>45.7226</v>
      </c>
      <c r="F671" s="1">
        <v>45.235999999999997</v>
      </c>
    </row>
    <row r="672" spans="3:6" x14ac:dyDescent="0.35">
      <c r="C672" s="1">
        <v>669</v>
      </c>
      <c r="D672" s="1">
        <v>23.520299999999999</v>
      </c>
      <c r="E672" s="1">
        <v>45.7639</v>
      </c>
      <c r="F672" s="1">
        <v>45.720199999999998</v>
      </c>
    </row>
    <row r="673" spans="3:6" x14ac:dyDescent="0.35">
      <c r="C673" s="1">
        <v>670</v>
      </c>
      <c r="D673" s="1">
        <v>23.5212</v>
      </c>
      <c r="E673" s="1">
        <v>45.7014</v>
      </c>
      <c r="F673" s="1">
        <v>44.924100000000003</v>
      </c>
    </row>
    <row r="674" spans="3:6" x14ac:dyDescent="0.35">
      <c r="C674" s="1">
        <v>671</v>
      </c>
      <c r="D674" s="1">
        <v>23.524000000000001</v>
      </c>
      <c r="E674" s="1">
        <v>45.678800000000003</v>
      </c>
      <c r="F674" s="1">
        <v>44.762799999999999</v>
      </c>
    </row>
    <row r="675" spans="3:6" x14ac:dyDescent="0.35">
      <c r="C675" s="1">
        <v>672</v>
      </c>
      <c r="D675" s="1">
        <v>23.512</v>
      </c>
      <c r="E675" s="1">
        <v>45.690600000000003</v>
      </c>
      <c r="F675" s="1">
        <v>44.903199999999998</v>
      </c>
    </row>
    <row r="676" spans="3:6" x14ac:dyDescent="0.35">
      <c r="C676" s="1">
        <v>673</v>
      </c>
      <c r="D676" s="1">
        <v>23.533200000000001</v>
      </c>
      <c r="E676" s="1">
        <v>45.738599999999998</v>
      </c>
      <c r="F676" s="1">
        <v>45.040900000000001</v>
      </c>
    </row>
    <row r="677" spans="3:6" x14ac:dyDescent="0.35">
      <c r="C677" s="1">
        <v>674</v>
      </c>
      <c r="D677" s="1">
        <v>23.533899999999999</v>
      </c>
      <c r="E677" s="1">
        <v>45.824300000000001</v>
      </c>
      <c r="F677" s="1">
        <v>45.9191</v>
      </c>
    </row>
    <row r="678" spans="3:6" x14ac:dyDescent="0.35">
      <c r="C678" s="1">
        <v>675</v>
      </c>
      <c r="D678" s="1">
        <v>23.538799999999998</v>
      </c>
      <c r="E678" s="1">
        <v>45.819200000000002</v>
      </c>
      <c r="F678" s="1">
        <v>46.2408</v>
      </c>
    </row>
    <row r="679" spans="3:6" x14ac:dyDescent="0.35">
      <c r="C679" s="1">
        <v>676</v>
      </c>
      <c r="D679" s="1">
        <v>23.529499999999999</v>
      </c>
      <c r="E679" s="1">
        <v>45.827300000000001</v>
      </c>
      <c r="F679" s="1">
        <v>46.492400000000004</v>
      </c>
    </row>
    <row r="680" spans="3:6" x14ac:dyDescent="0.35">
      <c r="C680" s="1">
        <v>677</v>
      </c>
      <c r="D680" s="1">
        <v>23.517800000000001</v>
      </c>
      <c r="E680" s="1">
        <v>45.848399999999998</v>
      </c>
      <c r="F680" s="1">
        <v>46.607599999999998</v>
      </c>
    </row>
    <row r="681" spans="3:6" x14ac:dyDescent="0.35">
      <c r="C681" s="1">
        <v>678</v>
      </c>
      <c r="D681" s="1">
        <v>23.4941</v>
      </c>
      <c r="E681" s="1">
        <v>45.837899999999998</v>
      </c>
      <c r="F681" s="1">
        <v>46.4495</v>
      </c>
    </row>
    <row r="682" spans="3:6" x14ac:dyDescent="0.35">
      <c r="C682" s="1">
        <v>679</v>
      </c>
      <c r="D682" s="1">
        <v>23.498699999999999</v>
      </c>
      <c r="E682" s="1">
        <v>45.823399999999999</v>
      </c>
      <c r="F682" s="1">
        <v>45.822200000000002</v>
      </c>
    </row>
    <row r="683" spans="3:6" x14ac:dyDescent="0.35">
      <c r="C683" s="1">
        <v>680</v>
      </c>
      <c r="D683" s="1">
        <v>23.497800000000002</v>
      </c>
      <c r="E683" s="1">
        <v>45.851500000000001</v>
      </c>
      <c r="F683" s="1">
        <v>45.284300000000002</v>
      </c>
    </row>
    <row r="684" spans="3:6" x14ac:dyDescent="0.35">
      <c r="C684" s="1">
        <v>681</v>
      </c>
      <c r="D684" s="1">
        <v>23.518799999999999</v>
      </c>
      <c r="E684" s="1">
        <v>45.828499999999998</v>
      </c>
      <c r="F684" s="1">
        <v>45.502299999999998</v>
      </c>
    </row>
    <row r="685" spans="3:6" x14ac:dyDescent="0.35">
      <c r="C685" s="1">
        <v>682</v>
      </c>
      <c r="D685" s="1">
        <v>23.5077</v>
      </c>
      <c r="E685" s="1">
        <v>45.755200000000002</v>
      </c>
      <c r="F685" s="1">
        <v>45.566600000000001</v>
      </c>
    </row>
    <row r="686" spans="3:6" x14ac:dyDescent="0.35">
      <c r="C686" s="1">
        <v>683</v>
      </c>
      <c r="D686" s="1">
        <v>23.5031</v>
      </c>
      <c r="E686" s="1">
        <v>45.748800000000003</v>
      </c>
      <c r="F686" s="1">
        <v>45.477800000000002</v>
      </c>
    </row>
    <row r="687" spans="3:6" x14ac:dyDescent="0.35">
      <c r="C687" s="1">
        <v>684</v>
      </c>
      <c r="D687" s="1">
        <v>23.513200000000001</v>
      </c>
      <c r="E687" s="1">
        <v>45.812199999999997</v>
      </c>
      <c r="F687" s="1">
        <v>44.644300000000001</v>
      </c>
    </row>
    <row r="688" spans="3:6" x14ac:dyDescent="0.35">
      <c r="C688" s="1">
        <v>685</v>
      </c>
      <c r="D688" s="1">
        <v>23.500599999999999</v>
      </c>
      <c r="E688" s="1">
        <v>45.849600000000002</v>
      </c>
      <c r="F688" s="1">
        <v>45.3033</v>
      </c>
    </row>
    <row r="689" spans="3:6" x14ac:dyDescent="0.35">
      <c r="C689" s="1">
        <v>686</v>
      </c>
      <c r="D689" s="1">
        <v>23.495999999999999</v>
      </c>
      <c r="E689" s="1">
        <v>45.9619</v>
      </c>
      <c r="F689" s="1">
        <v>45.565100000000001</v>
      </c>
    </row>
    <row r="690" spans="3:6" x14ac:dyDescent="0.35">
      <c r="C690" s="1">
        <v>687</v>
      </c>
      <c r="D690" s="1">
        <v>23.5151</v>
      </c>
      <c r="E690" s="1">
        <v>46.047600000000003</v>
      </c>
      <c r="F690" s="1">
        <v>45.387300000000003</v>
      </c>
    </row>
    <row r="691" spans="3:6" x14ac:dyDescent="0.35">
      <c r="C691" s="1">
        <v>688</v>
      </c>
      <c r="D691" s="1">
        <v>23.523399999999999</v>
      </c>
      <c r="E691" s="1">
        <v>46.038499999999999</v>
      </c>
      <c r="F691" s="1">
        <v>45.377299999999998</v>
      </c>
    </row>
    <row r="692" spans="3:6" x14ac:dyDescent="0.35">
      <c r="C692" s="1">
        <v>689</v>
      </c>
      <c r="D692" s="1">
        <v>23.5169</v>
      </c>
      <c r="E692" s="1">
        <v>46.085599999999999</v>
      </c>
      <c r="F692" s="1">
        <v>45.427999999999997</v>
      </c>
    </row>
    <row r="693" spans="3:6" x14ac:dyDescent="0.35">
      <c r="C693" s="1">
        <v>690</v>
      </c>
      <c r="D693" s="1">
        <v>23.532299999999999</v>
      </c>
      <c r="E693" s="1">
        <v>46.128799999999998</v>
      </c>
      <c r="F693" s="1">
        <v>45.414999999999999</v>
      </c>
    </row>
    <row r="694" spans="3:6" x14ac:dyDescent="0.35">
      <c r="C694" s="1">
        <v>691</v>
      </c>
      <c r="D694" s="1">
        <v>23.5169</v>
      </c>
      <c r="E694" s="1">
        <v>46.146299999999997</v>
      </c>
      <c r="F694" s="1">
        <v>45.476900000000001</v>
      </c>
    </row>
    <row r="695" spans="3:6" x14ac:dyDescent="0.35">
      <c r="C695" s="1">
        <v>692</v>
      </c>
      <c r="D695" s="1">
        <v>23.5243</v>
      </c>
      <c r="E695" s="1">
        <v>46.1599</v>
      </c>
      <c r="F695" s="1">
        <v>45.7087</v>
      </c>
    </row>
    <row r="696" spans="3:6" x14ac:dyDescent="0.35">
      <c r="C696" s="1">
        <v>693</v>
      </c>
      <c r="D696" s="1">
        <v>23.533200000000001</v>
      </c>
      <c r="E696" s="1">
        <v>46.202100000000002</v>
      </c>
      <c r="F696" s="1">
        <v>45.476599999999998</v>
      </c>
    </row>
    <row r="697" spans="3:6" x14ac:dyDescent="0.35">
      <c r="C697" s="1">
        <v>694</v>
      </c>
      <c r="D697" s="1">
        <v>23.501200000000001</v>
      </c>
      <c r="E697" s="1">
        <v>46.197899999999997</v>
      </c>
      <c r="F697" s="1">
        <v>45.884399999999999</v>
      </c>
    </row>
    <row r="698" spans="3:6" x14ac:dyDescent="0.35">
      <c r="C698" s="1">
        <v>695</v>
      </c>
      <c r="D698" s="1">
        <v>23.513200000000001</v>
      </c>
      <c r="E698" s="1">
        <v>46.182499999999997</v>
      </c>
      <c r="F698" s="1">
        <v>46.451900000000002</v>
      </c>
    </row>
    <row r="699" spans="3:6" x14ac:dyDescent="0.35">
      <c r="C699" s="1">
        <v>696</v>
      </c>
      <c r="D699" s="1">
        <v>23.527999999999999</v>
      </c>
      <c r="E699" s="1">
        <v>46.2196</v>
      </c>
      <c r="F699" s="1">
        <v>46.563299999999998</v>
      </c>
    </row>
    <row r="700" spans="3:6" x14ac:dyDescent="0.35">
      <c r="C700" s="1">
        <v>697</v>
      </c>
      <c r="D700" s="1">
        <v>23.503399999999999</v>
      </c>
      <c r="E700" s="1">
        <v>46.2181</v>
      </c>
      <c r="F700" s="1">
        <v>46.740900000000003</v>
      </c>
    </row>
    <row r="701" spans="3:6" x14ac:dyDescent="0.35">
      <c r="C701" s="1">
        <v>698</v>
      </c>
      <c r="D701" s="1">
        <v>23.513500000000001</v>
      </c>
      <c r="E701" s="1">
        <v>46.189100000000003</v>
      </c>
      <c r="F701" s="1">
        <v>46.793399999999998</v>
      </c>
    </row>
    <row r="702" spans="3:6" x14ac:dyDescent="0.35">
      <c r="C702" s="1">
        <v>699</v>
      </c>
      <c r="D702" s="1">
        <v>23.5154</v>
      </c>
      <c r="E702" s="1">
        <v>46.092300000000002</v>
      </c>
      <c r="F702" s="1">
        <v>46.844000000000001</v>
      </c>
    </row>
    <row r="703" spans="3:6" x14ac:dyDescent="0.35">
      <c r="C703" s="1">
        <v>700</v>
      </c>
      <c r="D703" s="1">
        <v>23.499700000000001</v>
      </c>
      <c r="E703" s="1">
        <v>46.108600000000003</v>
      </c>
      <c r="F703" s="1">
        <v>46.714700000000001</v>
      </c>
    </row>
    <row r="704" spans="3:6" x14ac:dyDescent="0.35">
      <c r="C704" s="1">
        <v>701</v>
      </c>
      <c r="D704" s="1">
        <v>23.497800000000002</v>
      </c>
      <c r="E704" s="1">
        <v>46.133899999999997</v>
      </c>
      <c r="F704" s="1">
        <v>46.660400000000003</v>
      </c>
    </row>
    <row r="705" spans="3:6" x14ac:dyDescent="0.35">
      <c r="C705" s="1">
        <v>702</v>
      </c>
      <c r="D705" s="1">
        <v>23.5154</v>
      </c>
      <c r="E705" s="1">
        <v>46.157400000000003</v>
      </c>
      <c r="F705" s="1">
        <v>46.8658</v>
      </c>
    </row>
    <row r="706" spans="3:6" x14ac:dyDescent="0.35">
      <c r="C706" s="1">
        <v>703</v>
      </c>
      <c r="D706" s="1">
        <v>23.514500000000002</v>
      </c>
      <c r="E706" s="1">
        <v>46.200899999999997</v>
      </c>
      <c r="F706" s="1">
        <v>46.9544</v>
      </c>
    </row>
    <row r="707" spans="3:6" x14ac:dyDescent="0.35">
      <c r="C707" s="1">
        <v>704</v>
      </c>
      <c r="D707" s="1">
        <v>23.516300000000001</v>
      </c>
      <c r="E707" s="1">
        <v>46.205399999999997</v>
      </c>
      <c r="F707" s="1">
        <v>47.014099999999999</v>
      </c>
    </row>
    <row r="708" spans="3:6" x14ac:dyDescent="0.35">
      <c r="C708" s="1">
        <v>705</v>
      </c>
      <c r="D708" s="1">
        <v>23.52</v>
      </c>
      <c r="E708" s="1">
        <v>46.191800000000001</v>
      </c>
      <c r="F708" s="1">
        <v>47.066600000000001</v>
      </c>
    </row>
    <row r="709" spans="3:6" x14ac:dyDescent="0.35">
      <c r="C709" s="1">
        <v>706</v>
      </c>
      <c r="D709" s="1">
        <v>23.517199999999999</v>
      </c>
      <c r="E709" s="1">
        <v>46.065100000000001</v>
      </c>
      <c r="F709" s="1">
        <v>46.8703</v>
      </c>
    </row>
    <row r="710" spans="3:6" x14ac:dyDescent="0.35">
      <c r="C710" s="1">
        <v>707</v>
      </c>
      <c r="D710" s="1">
        <v>23.529199999999999</v>
      </c>
      <c r="E710" s="1">
        <v>45.996299999999998</v>
      </c>
      <c r="F710" s="1">
        <v>46.974299999999999</v>
      </c>
    </row>
    <row r="711" spans="3:6" x14ac:dyDescent="0.35">
      <c r="C711" s="1">
        <v>708</v>
      </c>
      <c r="D711" s="1">
        <v>23.507999999999999</v>
      </c>
      <c r="E711" s="1">
        <v>45.964599999999997</v>
      </c>
      <c r="F711" s="1">
        <v>46.817799999999998</v>
      </c>
    </row>
    <row r="712" spans="3:6" x14ac:dyDescent="0.35">
      <c r="C712" s="1">
        <v>709</v>
      </c>
      <c r="D712" s="1">
        <v>23.516300000000001</v>
      </c>
      <c r="E712" s="1">
        <v>46.099499999999999</v>
      </c>
      <c r="F712" s="1">
        <v>46.1907</v>
      </c>
    </row>
    <row r="713" spans="3:6" x14ac:dyDescent="0.35">
      <c r="C713" s="1">
        <v>710</v>
      </c>
      <c r="D713" s="1">
        <v>23.507100000000001</v>
      </c>
      <c r="E713" s="1">
        <v>46.1937</v>
      </c>
      <c r="F713" s="1">
        <v>46.676699999999997</v>
      </c>
    </row>
    <row r="714" spans="3:6" x14ac:dyDescent="0.35">
      <c r="C714" s="1">
        <v>711</v>
      </c>
      <c r="D714" s="1">
        <v>23.527999999999999</v>
      </c>
      <c r="E714" s="1">
        <v>46.261200000000002</v>
      </c>
      <c r="F714" s="1">
        <v>46.774099999999997</v>
      </c>
    </row>
    <row r="715" spans="3:6" x14ac:dyDescent="0.35">
      <c r="C715" s="1">
        <v>712</v>
      </c>
      <c r="D715" s="1">
        <v>23.530799999999999</v>
      </c>
      <c r="E715" s="1">
        <v>46.321899999999999</v>
      </c>
      <c r="F715" s="1">
        <v>46.827500000000001</v>
      </c>
    </row>
    <row r="716" spans="3:6" x14ac:dyDescent="0.35">
      <c r="C716" s="1">
        <v>713</v>
      </c>
      <c r="D716" s="1">
        <v>23.527999999999999</v>
      </c>
      <c r="E716" s="1">
        <v>46.337299999999999</v>
      </c>
      <c r="F716" s="1">
        <v>47.082599999999999</v>
      </c>
    </row>
    <row r="717" spans="3:6" x14ac:dyDescent="0.35">
      <c r="C717" s="1">
        <v>714</v>
      </c>
      <c r="D717" s="1">
        <v>23.535399999999999</v>
      </c>
      <c r="E717" s="1">
        <v>46.389800000000001</v>
      </c>
      <c r="F717" s="1">
        <v>47.152200000000001</v>
      </c>
    </row>
    <row r="718" spans="3:6" x14ac:dyDescent="0.35">
      <c r="C718" s="1">
        <v>715</v>
      </c>
      <c r="D718" s="1">
        <v>23.520900000000001</v>
      </c>
      <c r="E718" s="1">
        <v>46.417200000000001</v>
      </c>
      <c r="F718" s="1">
        <v>47.2303</v>
      </c>
    </row>
    <row r="719" spans="3:6" x14ac:dyDescent="0.35">
      <c r="C719" s="1">
        <v>716</v>
      </c>
      <c r="D719" s="1">
        <v>23.521799999999999</v>
      </c>
      <c r="E719" s="1">
        <v>46.384599999999999</v>
      </c>
      <c r="F719" s="1">
        <v>47.142600000000002</v>
      </c>
    </row>
    <row r="720" spans="3:6" x14ac:dyDescent="0.35">
      <c r="C720" s="1">
        <v>717</v>
      </c>
      <c r="D720" s="1">
        <v>23.536300000000001</v>
      </c>
      <c r="E720" s="1">
        <v>46.333599999999997</v>
      </c>
      <c r="F720" s="1">
        <v>47.028300000000002</v>
      </c>
    </row>
    <row r="721" spans="3:6" x14ac:dyDescent="0.35">
      <c r="C721" s="1">
        <v>718</v>
      </c>
      <c r="D721" s="1">
        <v>23.547999999999998</v>
      </c>
      <c r="E721" s="1">
        <v>46.3125</v>
      </c>
      <c r="F721" s="1">
        <v>47.091299999999997</v>
      </c>
    </row>
    <row r="722" spans="3:6" x14ac:dyDescent="0.35">
      <c r="C722" s="1">
        <v>719</v>
      </c>
      <c r="D722" s="1">
        <v>23.5517</v>
      </c>
      <c r="E722" s="1">
        <v>46.3352</v>
      </c>
      <c r="F722" s="1">
        <v>46.976399999999998</v>
      </c>
    </row>
    <row r="723" spans="3:6" x14ac:dyDescent="0.35">
      <c r="C723" s="1">
        <v>720</v>
      </c>
      <c r="D723" s="1">
        <v>23.545200000000001</v>
      </c>
      <c r="E723" s="1">
        <v>46.319800000000001</v>
      </c>
      <c r="F723" s="1">
        <v>46.981000000000002</v>
      </c>
    </row>
    <row r="724" spans="3:6" x14ac:dyDescent="0.35">
      <c r="C724" s="1">
        <v>721</v>
      </c>
      <c r="D724" s="1">
        <v>23.549199999999999</v>
      </c>
      <c r="E724" s="1">
        <v>46.303800000000003</v>
      </c>
      <c r="F724" s="1">
        <v>46.666400000000003</v>
      </c>
    </row>
    <row r="725" spans="3:6" x14ac:dyDescent="0.35">
      <c r="C725" s="1">
        <v>722</v>
      </c>
      <c r="D725" s="1">
        <v>23.520900000000001</v>
      </c>
      <c r="E725" s="1">
        <v>46.3095</v>
      </c>
      <c r="F725" s="1">
        <v>46.047699999999999</v>
      </c>
    </row>
    <row r="726" spans="3:6" x14ac:dyDescent="0.35">
      <c r="C726" s="1">
        <v>723</v>
      </c>
      <c r="D726" s="1">
        <v>23.543700000000001</v>
      </c>
      <c r="E726" s="1">
        <v>46.376199999999997</v>
      </c>
      <c r="F726" s="1">
        <v>46.442</v>
      </c>
    </row>
    <row r="727" spans="3:6" x14ac:dyDescent="0.35">
      <c r="C727" s="1">
        <v>724</v>
      </c>
      <c r="D727" s="1">
        <v>23.532599999999999</v>
      </c>
      <c r="E727" s="1">
        <v>46.420499999999997</v>
      </c>
      <c r="F727" s="1">
        <v>46.302599999999998</v>
      </c>
    </row>
    <row r="728" spans="3:6" x14ac:dyDescent="0.35">
      <c r="C728" s="1">
        <v>725</v>
      </c>
      <c r="D728" s="1">
        <v>23.535399999999999</v>
      </c>
      <c r="E728" s="1">
        <v>46.476599999999998</v>
      </c>
      <c r="F728" s="1">
        <v>45.720500000000001</v>
      </c>
    </row>
    <row r="729" spans="3:6" x14ac:dyDescent="0.35">
      <c r="C729" s="1">
        <v>726</v>
      </c>
      <c r="D729" s="1">
        <v>23.552600000000002</v>
      </c>
      <c r="E729" s="1">
        <v>46.498100000000001</v>
      </c>
      <c r="F729" s="1">
        <v>46.075099999999999</v>
      </c>
    </row>
    <row r="730" spans="3:6" x14ac:dyDescent="0.35">
      <c r="C730" s="1">
        <v>727</v>
      </c>
      <c r="D730" s="1">
        <v>23.546500000000002</v>
      </c>
      <c r="E730" s="1">
        <v>46.4377</v>
      </c>
      <c r="F730" s="1">
        <v>45.665300000000002</v>
      </c>
    </row>
    <row r="731" spans="3:6" x14ac:dyDescent="0.35">
      <c r="C731" s="1">
        <v>728</v>
      </c>
      <c r="D731" s="1">
        <v>23.549900000000001</v>
      </c>
      <c r="E731" s="1">
        <v>46.455500000000001</v>
      </c>
      <c r="F731" s="1">
        <v>46.2181</v>
      </c>
    </row>
    <row r="732" spans="3:6" x14ac:dyDescent="0.35">
      <c r="C732" s="1">
        <v>729</v>
      </c>
      <c r="D732" s="1">
        <v>23.569900000000001</v>
      </c>
      <c r="E732" s="1">
        <v>46.406399999999998</v>
      </c>
      <c r="F732" s="1">
        <v>45.8123</v>
      </c>
    </row>
    <row r="733" spans="3:6" x14ac:dyDescent="0.35">
      <c r="C733" s="1">
        <v>730</v>
      </c>
      <c r="D733" s="1">
        <v>23.552600000000002</v>
      </c>
      <c r="E733" s="1">
        <v>46.462800000000001</v>
      </c>
      <c r="F733" s="1">
        <v>45.532800000000002</v>
      </c>
    </row>
    <row r="734" spans="3:6" x14ac:dyDescent="0.35">
      <c r="C734" s="1">
        <v>731</v>
      </c>
      <c r="D734" s="1">
        <v>23.56</v>
      </c>
      <c r="E734" s="1">
        <v>46.513399999999997</v>
      </c>
      <c r="F734" s="1">
        <v>45.607900000000001</v>
      </c>
    </row>
    <row r="735" spans="3:6" x14ac:dyDescent="0.35">
      <c r="C735" s="1">
        <v>732</v>
      </c>
      <c r="D735" s="1">
        <v>23.5563</v>
      </c>
      <c r="E735" s="1">
        <v>46.474499999999999</v>
      </c>
      <c r="F735" s="1">
        <v>45.770899999999997</v>
      </c>
    </row>
    <row r="736" spans="3:6" x14ac:dyDescent="0.35">
      <c r="C736" s="1">
        <v>733</v>
      </c>
      <c r="D736" s="1">
        <v>23.541899999999998</v>
      </c>
      <c r="E736" s="1">
        <v>46.470300000000002</v>
      </c>
      <c r="F736" s="1">
        <v>45.506799999999998</v>
      </c>
    </row>
    <row r="737" spans="3:6" x14ac:dyDescent="0.35">
      <c r="C737" s="1">
        <v>734</v>
      </c>
      <c r="D737" s="1">
        <v>23.541899999999998</v>
      </c>
      <c r="E737" s="1">
        <v>46.454900000000002</v>
      </c>
      <c r="F737" s="1">
        <v>45.561100000000003</v>
      </c>
    </row>
    <row r="738" spans="3:6" x14ac:dyDescent="0.35">
      <c r="C738" s="1">
        <v>735</v>
      </c>
      <c r="D738" s="1">
        <v>23.5502</v>
      </c>
      <c r="E738" s="1">
        <v>46.458500000000001</v>
      </c>
      <c r="F738" s="1">
        <v>46.164099999999998</v>
      </c>
    </row>
    <row r="739" spans="3:6" x14ac:dyDescent="0.35">
      <c r="C739" s="1">
        <v>736</v>
      </c>
      <c r="D739" s="1">
        <v>23.5228</v>
      </c>
      <c r="E739" s="1">
        <v>46.476900000000001</v>
      </c>
      <c r="F739" s="1">
        <v>46.512900000000002</v>
      </c>
    </row>
    <row r="740" spans="3:6" x14ac:dyDescent="0.35">
      <c r="C740" s="1">
        <v>737</v>
      </c>
      <c r="D740" s="1">
        <v>23.537500000000001</v>
      </c>
      <c r="E740" s="1">
        <v>46.545699999999997</v>
      </c>
      <c r="F740" s="1">
        <v>46.839500000000001</v>
      </c>
    </row>
    <row r="741" spans="3:6" x14ac:dyDescent="0.35">
      <c r="C741" s="1">
        <v>738</v>
      </c>
      <c r="D741" s="1">
        <v>23.5366</v>
      </c>
      <c r="E741" s="1">
        <v>46.562899999999999</v>
      </c>
      <c r="F741" s="1">
        <v>46.8857</v>
      </c>
    </row>
    <row r="742" spans="3:6" x14ac:dyDescent="0.35">
      <c r="C742" s="1">
        <v>739</v>
      </c>
      <c r="D742" s="1">
        <v>23.529199999999999</v>
      </c>
      <c r="E742" s="1">
        <v>46.4724</v>
      </c>
      <c r="F742" s="1">
        <v>46.487499999999997</v>
      </c>
    </row>
    <row r="743" spans="3:6" x14ac:dyDescent="0.35">
      <c r="C743" s="1">
        <v>740</v>
      </c>
      <c r="D743" s="1">
        <v>23.525500000000001</v>
      </c>
      <c r="E743" s="1">
        <v>46.517699999999998</v>
      </c>
      <c r="F743" s="1">
        <v>45.990600000000001</v>
      </c>
    </row>
    <row r="744" spans="3:6" x14ac:dyDescent="0.35">
      <c r="C744" s="1">
        <v>741</v>
      </c>
      <c r="D744" s="1">
        <v>23.5274</v>
      </c>
      <c r="E744" s="1">
        <v>46.529400000000003</v>
      </c>
      <c r="F744" s="1">
        <v>46.540900000000001</v>
      </c>
    </row>
    <row r="745" spans="3:6" x14ac:dyDescent="0.35">
      <c r="C745" s="1">
        <v>742</v>
      </c>
      <c r="D745" s="1">
        <v>23.534800000000001</v>
      </c>
      <c r="E745" s="1">
        <v>46.5548</v>
      </c>
      <c r="F745" s="1">
        <v>46.694800000000001</v>
      </c>
    </row>
    <row r="746" spans="3:6" x14ac:dyDescent="0.35">
      <c r="C746" s="1">
        <v>743</v>
      </c>
      <c r="D746" s="1">
        <v>23.523700000000002</v>
      </c>
      <c r="E746" s="1">
        <v>46.5901</v>
      </c>
      <c r="F746" s="1">
        <v>46.951700000000002</v>
      </c>
    </row>
    <row r="747" spans="3:6" x14ac:dyDescent="0.35">
      <c r="C747" s="1">
        <v>744</v>
      </c>
      <c r="D747" s="1">
        <v>23.525500000000001</v>
      </c>
      <c r="E747" s="1">
        <v>46.647100000000002</v>
      </c>
      <c r="F747" s="1">
        <v>47.1462</v>
      </c>
    </row>
    <row r="748" spans="3:6" x14ac:dyDescent="0.35">
      <c r="C748" s="1">
        <v>745</v>
      </c>
      <c r="D748" s="1">
        <v>23.526499999999999</v>
      </c>
      <c r="E748" s="1">
        <v>46.685099999999998</v>
      </c>
      <c r="F748" s="1">
        <v>46.994199999999999</v>
      </c>
    </row>
    <row r="749" spans="3:6" x14ac:dyDescent="0.35">
      <c r="C749" s="1">
        <v>746</v>
      </c>
      <c r="D749" s="1">
        <v>23.526499999999999</v>
      </c>
      <c r="E749" s="1">
        <v>46.676900000000003</v>
      </c>
      <c r="F749" s="1">
        <v>47.003300000000003</v>
      </c>
    </row>
    <row r="750" spans="3:6" x14ac:dyDescent="0.35">
      <c r="C750" s="1">
        <v>747</v>
      </c>
      <c r="D750" s="1">
        <v>23.532</v>
      </c>
      <c r="E750" s="1">
        <v>46.6751</v>
      </c>
      <c r="F750" s="1">
        <v>46.406100000000002</v>
      </c>
    </row>
    <row r="751" spans="3:6" x14ac:dyDescent="0.35">
      <c r="C751" s="1">
        <v>748</v>
      </c>
      <c r="D751" s="1">
        <v>23.532</v>
      </c>
      <c r="E751" s="1">
        <v>46.695900000000002</v>
      </c>
      <c r="F751" s="1">
        <v>46.635899999999999</v>
      </c>
    </row>
    <row r="752" spans="3:6" x14ac:dyDescent="0.35">
      <c r="C752" s="1">
        <v>749</v>
      </c>
      <c r="D752" s="1">
        <v>23.533899999999999</v>
      </c>
      <c r="E752" s="1">
        <v>46.742100000000001</v>
      </c>
      <c r="F752" s="1">
        <v>46.7744</v>
      </c>
    </row>
    <row r="753" spans="3:6" x14ac:dyDescent="0.35">
      <c r="C753" s="1">
        <v>750</v>
      </c>
      <c r="D753" s="1">
        <v>23.532</v>
      </c>
      <c r="E753" s="1">
        <v>46.609099999999998</v>
      </c>
      <c r="F753" s="1">
        <v>45.670099999999998</v>
      </c>
    </row>
    <row r="754" spans="3:6" x14ac:dyDescent="0.35">
      <c r="C754" s="1">
        <v>751</v>
      </c>
      <c r="D754" s="1">
        <v>23.543099999999999</v>
      </c>
      <c r="E754" s="1">
        <v>46.620800000000003</v>
      </c>
      <c r="F754" s="1">
        <v>46.022300000000001</v>
      </c>
    </row>
    <row r="755" spans="3:6" x14ac:dyDescent="0.35">
      <c r="C755" s="1">
        <v>752</v>
      </c>
      <c r="D755" s="1">
        <v>23.5366</v>
      </c>
      <c r="E755" s="1">
        <v>46.553899999999999</v>
      </c>
      <c r="F755" s="1">
        <v>45.710900000000002</v>
      </c>
    </row>
    <row r="756" spans="3:6" x14ac:dyDescent="0.35">
      <c r="C756" s="1">
        <v>753</v>
      </c>
      <c r="D756" s="1">
        <v>23.540299999999998</v>
      </c>
      <c r="E756" s="1">
        <v>46.589199999999998</v>
      </c>
      <c r="F756" s="1">
        <v>46.115600000000001</v>
      </c>
    </row>
    <row r="757" spans="3:6" x14ac:dyDescent="0.35">
      <c r="C757" s="1">
        <v>754</v>
      </c>
      <c r="D757" s="1">
        <v>23.546800000000001</v>
      </c>
      <c r="E757" s="1">
        <v>46.686900000000001</v>
      </c>
      <c r="F757" s="1">
        <v>46.4694</v>
      </c>
    </row>
    <row r="758" spans="3:6" x14ac:dyDescent="0.35">
      <c r="C758" s="1">
        <v>755</v>
      </c>
      <c r="D758" s="1">
        <v>23.546800000000001</v>
      </c>
      <c r="E758" s="1">
        <v>46.700400000000002</v>
      </c>
      <c r="F758" s="1">
        <v>47.002400000000002</v>
      </c>
    </row>
    <row r="759" spans="3:6" x14ac:dyDescent="0.35">
      <c r="C759" s="1">
        <v>756</v>
      </c>
      <c r="D759" s="1">
        <v>23.538499999999999</v>
      </c>
      <c r="E759" s="1">
        <v>46.674199999999999</v>
      </c>
      <c r="F759" s="1">
        <v>47.108199999999997</v>
      </c>
    </row>
    <row r="760" spans="3:6" x14ac:dyDescent="0.35">
      <c r="C760" s="1">
        <v>757</v>
      </c>
      <c r="D760" s="1">
        <v>23.534800000000001</v>
      </c>
      <c r="E760" s="1">
        <v>46.7303</v>
      </c>
      <c r="F760" s="1">
        <v>47.086500000000001</v>
      </c>
    </row>
    <row r="761" spans="3:6" x14ac:dyDescent="0.35">
      <c r="C761" s="1">
        <v>758</v>
      </c>
      <c r="D761" s="1">
        <v>23.523700000000002</v>
      </c>
      <c r="E761" s="1">
        <v>46.715800000000002</v>
      </c>
      <c r="F761" s="1">
        <v>47.020499999999998</v>
      </c>
    </row>
    <row r="762" spans="3:6" x14ac:dyDescent="0.35">
      <c r="C762" s="1">
        <v>759</v>
      </c>
      <c r="D762" s="1">
        <v>23.537500000000001</v>
      </c>
      <c r="E762" s="1">
        <v>46.6235</v>
      </c>
      <c r="F762" s="1">
        <v>47.154299999999999</v>
      </c>
    </row>
    <row r="763" spans="3:6" x14ac:dyDescent="0.35">
      <c r="C763" s="1">
        <v>760</v>
      </c>
      <c r="D763" s="1">
        <v>23.546800000000001</v>
      </c>
      <c r="E763" s="1">
        <v>46.542999999999999</v>
      </c>
      <c r="F763" s="1">
        <v>47.040399999999998</v>
      </c>
    </row>
    <row r="764" spans="3:6" x14ac:dyDescent="0.35">
      <c r="C764" s="1">
        <v>761</v>
      </c>
      <c r="D764" s="1">
        <v>23.544</v>
      </c>
      <c r="E764" s="1">
        <v>46.498699999999999</v>
      </c>
      <c r="F764" s="1">
        <v>47.122700000000002</v>
      </c>
    </row>
    <row r="765" spans="3:6" x14ac:dyDescent="0.35">
      <c r="C765" s="1">
        <v>762</v>
      </c>
      <c r="D765" s="1">
        <v>23.540299999999998</v>
      </c>
      <c r="E765" s="1">
        <v>46.5349</v>
      </c>
      <c r="F765" s="1">
        <v>47.212200000000003</v>
      </c>
    </row>
    <row r="766" spans="3:6" x14ac:dyDescent="0.35">
      <c r="C766" s="1">
        <v>763</v>
      </c>
      <c r="D766" s="1">
        <v>23.549600000000002</v>
      </c>
      <c r="E766" s="1">
        <v>46.514899999999997</v>
      </c>
      <c r="F766" s="1">
        <v>47.4636</v>
      </c>
    </row>
    <row r="767" spans="3:6" x14ac:dyDescent="0.35">
      <c r="C767" s="1">
        <v>764</v>
      </c>
      <c r="D767" s="1">
        <v>23.544899999999998</v>
      </c>
      <c r="E767" s="1">
        <v>46.524000000000001</v>
      </c>
      <c r="F767" s="1">
        <v>47.4636</v>
      </c>
    </row>
    <row r="768" spans="3:6" x14ac:dyDescent="0.35">
      <c r="C768" s="1">
        <v>765</v>
      </c>
      <c r="D768" s="1">
        <v>23.539400000000001</v>
      </c>
      <c r="E768" s="1">
        <v>46.580100000000002</v>
      </c>
      <c r="F768" s="1">
        <v>47.337899999999998</v>
      </c>
    </row>
    <row r="769" spans="3:6" x14ac:dyDescent="0.35">
      <c r="C769" s="1">
        <v>766</v>
      </c>
      <c r="D769" s="1">
        <v>23.546800000000001</v>
      </c>
      <c r="E769" s="1">
        <v>46.600900000000003</v>
      </c>
      <c r="F769" s="1">
        <v>47.3063</v>
      </c>
    </row>
    <row r="770" spans="3:6" x14ac:dyDescent="0.35">
      <c r="C770" s="1">
        <v>767</v>
      </c>
      <c r="D770" s="1">
        <v>23.5459</v>
      </c>
      <c r="E770" s="1">
        <v>46.702300000000001</v>
      </c>
      <c r="F770" s="1">
        <v>47.384099999999997</v>
      </c>
    </row>
    <row r="771" spans="3:6" x14ac:dyDescent="0.35">
      <c r="C771" s="1">
        <v>768</v>
      </c>
      <c r="D771" s="1">
        <v>23.555099999999999</v>
      </c>
      <c r="E771" s="1">
        <v>46.717599999999997</v>
      </c>
      <c r="F771" s="1">
        <v>47.718600000000002</v>
      </c>
    </row>
    <row r="772" spans="3:6" x14ac:dyDescent="0.35">
      <c r="C772" s="1">
        <v>769</v>
      </c>
      <c r="D772" s="1">
        <v>23.5459</v>
      </c>
      <c r="E772" s="1">
        <v>46.508600000000001</v>
      </c>
      <c r="F772" s="1">
        <v>47.702399999999997</v>
      </c>
    </row>
    <row r="773" spans="3:6" x14ac:dyDescent="0.35">
      <c r="C773" s="1">
        <v>770</v>
      </c>
      <c r="D773" s="1">
        <v>23.556899999999999</v>
      </c>
      <c r="E773" s="1">
        <v>46.353900000000003</v>
      </c>
      <c r="F773" s="1">
        <v>47.661700000000003</v>
      </c>
    </row>
    <row r="774" spans="3:6" x14ac:dyDescent="0.35">
      <c r="C774" s="1">
        <v>771</v>
      </c>
      <c r="D774" s="1">
        <v>23.546800000000001</v>
      </c>
      <c r="E774" s="1">
        <v>46.279600000000002</v>
      </c>
      <c r="F774" s="1">
        <v>47.790900000000001</v>
      </c>
    </row>
    <row r="775" spans="3:6" x14ac:dyDescent="0.35">
      <c r="C775" s="1">
        <v>772</v>
      </c>
      <c r="D775" s="1">
        <v>23.544899999999998</v>
      </c>
      <c r="E775" s="1">
        <v>46.491399999999999</v>
      </c>
      <c r="F775" s="1">
        <v>47.849699999999999</v>
      </c>
    </row>
    <row r="776" spans="3:6" x14ac:dyDescent="0.35">
      <c r="C776" s="1">
        <v>773</v>
      </c>
      <c r="D776" s="1">
        <v>23.555099999999999</v>
      </c>
      <c r="E776" s="1">
        <v>46.570999999999998</v>
      </c>
      <c r="F776" s="1">
        <v>47.601100000000002</v>
      </c>
    </row>
    <row r="777" spans="3:6" x14ac:dyDescent="0.35">
      <c r="C777" s="1">
        <v>774</v>
      </c>
      <c r="D777" s="1">
        <v>23.559699999999999</v>
      </c>
      <c r="E777" s="1">
        <v>46.657899999999998</v>
      </c>
      <c r="F777" s="1">
        <v>47.725000000000001</v>
      </c>
    </row>
    <row r="778" spans="3:6" x14ac:dyDescent="0.35">
      <c r="C778" s="1">
        <v>775</v>
      </c>
      <c r="D778" s="1">
        <v>23.544899999999998</v>
      </c>
      <c r="E778" s="1">
        <v>46.724899999999998</v>
      </c>
      <c r="F778" s="1">
        <v>47.186900000000001</v>
      </c>
    </row>
    <row r="779" spans="3:6" x14ac:dyDescent="0.35">
      <c r="C779" s="1">
        <v>776</v>
      </c>
      <c r="D779" s="1">
        <v>23.539400000000001</v>
      </c>
      <c r="E779" s="1">
        <v>46.779200000000003</v>
      </c>
      <c r="F779" s="1">
        <v>46.148099999999999</v>
      </c>
    </row>
    <row r="780" spans="3:6" x14ac:dyDescent="0.35">
      <c r="C780" s="1">
        <v>777</v>
      </c>
      <c r="D780" s="1">
        <v>23.5533</v>
      </c>
      <c r="E780" s="1">
        <v>46.866</v>
      </c>
      <c r="F780" s="1">
        <v>46.151800000000001</v>
      </c>
    </row>
    <row r="781" spans="3:6" x14ac:dyDescent="0.35">
      <c r="C781" s="1">
        <v>778</v>
      </c>
      <c r="D781" s="1">
        <v>23.540299999999998</v>
      </c>
      <c r="E781" s="1">
        <v>46.888599999999997</v>
      </c>
      <c r="F781" s="1">
        <v>45.979799999999997</v>
      </c>
    </row>
    <row r="782" spans="3:6" x14ac:dyDescent="0.35">
      <c r="C782" s="1">
        <v>779</v>
      </c>
      <c r="D782" s="1">
        <v>23.5459</v>
      </c>
      <c r="E782" s="1">
        <v>46.8932</v>
      </c>
      <c r="F782" s="1">
        <v>46.139099999999999</v>
      </c>
    </row>
    <row r="783" spans="3:6" x14ac:dyDescent="0.35">
      <c r="C783" s="1">
        <v>780</v>
      </c>
      <c r="D783" s="1">
        <v>23.551400000000001</v>
      </c>
      <c r="E783" s="1">
        <v>46.9375</v>
      </c>
      <c r="F783" s="1">
        <v>46.670299999999997</v>
      </c>
    </row>
    <row r="784" spans="3:6" x14ac:dyDescent="0.35">
      <c r="C784" s="1">
        <v>781</v>
      </c>
      <c r="D784" s="1">
        <v>23.5671</v>
      </c>
      <c r="E784" s="1">
        <v>46.960099999999997</v>
      </c>
      <c r="F784" s="1">
        <v>47.266500000000001</v>
      </c>
    </row>
    <row r="785" spans="3:6" x14ac:dyDescent="0.35">
      <c r="C785" s="1">
        <v>782</v>
      </c>
      <c r="D785" s="1">
        <v>23.559699999999999</v>
      </c>
      <c r="E785" s="1">
        <v>46.8977</v>
      </c>
      <c r="F785" s="1">
        <v>47.456400000000002</v>
      </c>
    </row>
    <row r="786" spans="3:6" x14ac:dyDescent="0.35">
      <c r="C786" s="1">
        <v>783</v>
      </c>
      <c r="D786" s="1">
        <v>23.546800000000001</v>
      </c>
      <c r="E786" s="1">
        <v>46.923000000000002</v>
      </c>
      <c r="F786" s="1">
        <v>47.308999999999997</v>
      </c>
    </row>
    <row r="787" spans="3:6" x14ac:dyDescent="0.35">
      <c r="C787" s="1">
        <v>784</v>
      </c>
      <c r="D787" s="1">
        <v>23.5486</v>
      </c>
      <c r="E787" s="1">
        <v>46.963700000000003</v>
      </c>
      <c r="F787" s="1">
        <v>47.432899999999997</v>
      </c>
    </row>
    <row r="788" spans="3:6" x14ac:dyDescent="0.35">
      <c r="C788" s="1">
        <v>785</v>
      </c>
      <c r="D788" s="1">
        <v>23.5486</v>
      </c>
      <c r="E788" s="1">
        <v>46.999899999999997</v>
      </c>
      <c r="F788" s="1">
        <v>47.314399999999999</v>
      </c>
    </row>
    <row r="789" spans="3:6" x14ac:dyDescent="0.35">
      <c r="C789" s="1">
        <v>786</v>
      </c>
      <c r="D789" s="1">
        <v>23.561599999999999</v>
      </c>
      <c r="E789" s="1">
        <v>47.013500000000001</v>
      </c>
      <c r="F789" s="1">
        <v>47.382199999999997</v>
      </c>
    </row>
    <row r="790" spans="3:6" x14ac:dyDescent="0.35">
      <c r="C790" s="1">
        <v>787</v>
      </c>
      <c r="D790" s="1">
        <v>23.555099999999999</v>
      </c>
      <c r="E790" s="1">
        <v>47.013500000000001</v>
      </c>
      <c r="F790" s="1">
        <v>47.5839</v>
      </c>
    </row>
    <row r="791" spans="3:6" x14ac:dyDescent="0.35">
      <c r="C791" s="1">
        <v>788</v>
      </c>
      <c r="D791" s="1">
        <v>23.556899999999999</v>
      </c>
      <c r="E791" s="1">
        <v>46.996299999999998</v>
      </c>
      <c r="F791" s="1">
        <v>47.469099999999997</v>
      </c>
    </row>
    <row r="792" spans="3:6" x14ac:dyDescent="0.35">
      <c r="C792" s="1">
        <v>789</v>
      </c>
      <c r="D792" s="1">
        <v>23.559699999999999</v>
      </c>
      <c r="E792" s="1">
        <v>47.005299999999998</v>
      </c>
      <c r="F792" s="1">
        <v>47.725000000000001</v>
      </c>
    </row>
    <row r="793" spans="3:6" x14ac:dyDescent="0.35">
      <c r="C793" s="1">
        <v>790</v>
      </c>
      <c r="D793" s="1">
        <v>23.558800000000002</v>
      </c>
      <c r="E793" s="1">
        <v>47.003500000000003</v>
      </c>
      <c r="F793" s="1">
        <v>47.812600000000003</v>
      </c>
    </row>
    <row r="794" spans="3:6" x14ac:dyDescent="0.35">
      <c r="C794" s="1">
        <v>791</v>
      </c>
      <c r="D794" s="1">
        <v>23.544899999999998</v>
      </c>
      <c r="E794" s="1">
        <v>46.963700000000003</v>
      </c>
      <c r="F794" s="1">
        <v>47.253799999999998</v>
      </c>
    </row>
    <row r="795" spans="3:6" x14ac:dyDescent="0.35">
      <c r="C795" s="1">
        <v>792</v>
      </c>
      <c r="D795" s="1">
        <v>23.544</v>
      </c>
      <c r="E795" s="1">
        <v>46.828899999999997</v>
      </c>
      <c r="F795" s="1">
        <v>47.566699999999997</v>
      </c>
    </row>
    <row r="796" spans="3:6" x14ac:dyDescent="0.35">
      <c r="C796" s="1">
        <v>793</v>
      </c>
      <c r="D796" s="1">
        <v>23.5305</v>
      </c>
      <c r="E796" s="1">
        <v>46.854599999999998</v>
      </c>
      <c r="F796" s="1">
        <v>47.734299999999998</v>
      </c>
    </row>
    <row r="797" spans="3:6" x14ac:dyDescent="0.35">
      <c r="C797" s="1">
        <v>794</v>
      </c>
      <c r="D797" s="1">
        <v>23.529900000000001</v>
      </c>
      <c r="E797" s="1">
        <v>46.866599999999998</v>
      </c>
      <c r="F797" s="1">
        <v>47.863900000000001</v>
      </c>
    </row>
    <row r="798" spans="3:6" x14ac:dyDescent="0.35">
      <c r="C798" s="1">
        <v>795</v>
      </c>
      <c r="D798" s="1">
        <v>23.52</v>
      </c>
      <c r="E798" s="1">
        <v>46.914000000000001</v>
      </c>
      <c r="F798" s="1">
        <v>47.700499999999998</v>
      </c>
    </row>
    <row r="799" spans="3:6" x14ac:dyDescent="0.35">
      <c r="C799" s="1">
        <v>796</v>
      </c>
      <c r="D799" s="1">
        <v>23.513500000000001</v>
      </c>
      <c r="E799" s="1">
        <v>46.951099999999997</v>
      </c>
      <c r="F799" s="1">
        <v>47.5351</v>
      </c>
    </row>
    <row r="800" spans="3:6" x14ac:dyDescent="0.35">
      <c r="C800" s="1">
        <v>797</v>
      </c>
      <c r="D800" s="1">
        <v>23.54</v>
      </c>
      <c r="E800" s="1">
        <v>47.009599999999999</v>
      </c>
      <c r="F800" s="1">
        <v>47.767099999999999</v>
      </c>
    </row>
    <row r="801" spans="3:6" x14ac:dyDescent="0.35">
      <c r="C801" s="1">
        <v>798</v>
      </c>
      <c r="D801" s="1">
        <v>23.557300000000001</v>
      </c>
      <c r="E801" s="1">
        <v>46.9161</v>
      </c>
      <c r="F801" s="1">
        <v>47.644799999999996</v>
      </c>
    </row>
    <row r="802" spans="3:6" x14ac:dyDescent="0.35">
      <c r="C802" s="1">
        <v>799</v>
      </c>
      <c r="D802" s="1">
        <v>23.573599999999999</v>
      </c>
      <c r="E802" s="1">
        <v>46.910299999999999</v>
      </c>
      <c r="F802" s="1">
        <v>47.606499999999997</v>
      </c>
    </row>
    <row r="803" spans="3:6" x14ac:dyDescent="0.35">
      <c r="C803" s="1">
        <v>800</v>
      </c>
      <c r="D803" s="1">
        <v>23.567399999999999</v>
      </c>
      <c r="E803" s="1">
        <v>46.843699999999998</v>
      </c>
      <c r="F803" s="1">
        <v>47.801200000000001</v>
      </c>
    </row>
    <row r="804" spans="3:6" x14ac:dyDescent="0.35">
      <c r="C804" s="1">
        <v>801</v>
      </c>
      <c r="D804" s="1">
        <v>23.551100000000002</v>
      </c>
      <c r="E804" s="1">
        <v>46.8431</v>
      </c>
      <c r="F804" s="1">
        <v>47.9208</v>
      </c>
    </row>
    <row r="805" spans="3:6" x14ac:dyDescent="0.35">
      <c r="C805" s="1">
        <v>802</v>
      </c>
      <c r="D805" s="1">
        <v>23.526499999999999</v>
      </c>
      <c r="E805" s="1">
        <v>46.825299999999999</v>
      </c>
      <c r="F805" s="1">
        <v>47.927500000000002</v>
      </c>
    </row>
    <row r="806" spans="3:6" x14ac:dyDescent="0.35">
      <c r="C806" s="1">
        <v>803</v>
      </c>
      <c r="D806" s="1">
        <v>23.522099999999998</v>
      </c>
      <c r="E806" s="1">
        <v>46.751399999999997</v>
      </c>
      <c r="F806" s="1">
        <v>47.961199999999998</v>
      </c>
    </row>
    <row r="807" spans="3:6" x14ac:dyDescent="0.35">
      <c r="C807" s="1">
        <v>804</v>
      </c>
      <c r="D807" s="1">
        <v>23.517499999999998</v>
      </c>
      <c r="E807" s="1">
        <v>46.787599999999998</v>
      </c>
      <c r="F807" s="1">
        <v>47.9377</v>
      </c>
    </row>
    <row r="808" spans="3:6" x14ac:dyDescent="0.35">
      <c r="C808" s="1">
        <v>805</v>
      </c>
      <c r="D808" s="1">
        <v>23.519400000000001</v>
      </c>
      <c r="E808" s="1">
        <v>46.806600000000003</v>
      </c>
      <c r="F808" s="1">
        <v>47.899700000000003</v>
      </c>
    </row>
    <row r="809" spans="3:6" x14ac:dyDescent="0.35">
      <c r="C809" s="1">
        <v>806</v>
      </c>
      <c r="D809" s="1">
        <v>23.514800000000001</v>
      </c>
      <c r="E809" s="1">
        <v>46.7958</v>
      </c>
      <c r="F809" s="1">
        <v>47.484699999999997</v>
      </c>
    </row>
    <row r="810" spans="3:6" x14ac:dyDescent="0.35">
      <c r="C810" s="1">
        <v>807</v>
      </c>
      <c r="D810" s="1">
        <v>23.517499999999998</v>
      </c>
      <c r="E810" s="1">
        <v>46.889800000000001</v>
      </c>
      <c r="F810" s="1">
        <v>47.112099999999998</v>
      </c>
    </row>
    <row r="811" spans="3:6" x14ac:dyDescent="0.35">
      <c r="C811" s="1">
        <v>808</v>
      </c>
      <c r="D811" s="1">
        <v>23.5138</v>
      </c>
      <c r="E811" s="1">
        <v>46.999299999999998</v>
      </c>
      <c r="F811" s="1">
        <v>46.711300000000001</v>
      </c>
    </row>
    <row r="812" spans="3:6" x14ac:dyDescent="0.35">
      <c r="C812" s="1">
        <v>809</v>
      </c>
      <c r="D812" s="1">
        <v>23.519400000000001</v>
      </c>
      <c r="E812" s="1">
        <v>47.016500000000001</v>
      </c>
      <c r="F812" s="1">
        <v>46.648000000000003</v>
      </c>
    </row>
    <row r="813" spans="3:6" x14ac:dyDescent="0.35">
      <c r="C813" s="1">
        <v>810</v>
      </c>
      <c r="D813" s="1">
        <v>23.507400000000001</v>
      </c>
      <c r="E813" s="1">
        <v>47.079799999999999</v>
      </c>
      <c r="F813" s="1">
        <v>47.186300000000003</v>
      </c>
    </row>
    <row r="814" spans="3:6" x14ac:dyDescent="0.35">
      <c r="C814" s="1">
        <v>811</v>
      </c>
      <c r="D814" s="1">
        <v>23.511099999999999</v>
      </c>
      <c r="E814" s="1">
        <v>47.108800000000002</v>
      </c>
      <c r="F814" s="1">
        <v>46.5657</v>
      </c>
    </row>
    <row r="815" spans="3:6" x14ac:dyDescent="0.35">
      <c r="C815" s="1">
        <v>812</v>
      </c>
      <c r="D815" s="1">
        <v>23.515699999999999</v>
      </c>
      <c r="E815" s="1">
        <v>47.055399999999999</v>
      </c>
      <c r="F815" s="1">
        <v>46.816299999999998</v>
      </c>
    </row>
    <row r="816" spans="3:6" x14ac:dyDescent="0.35">
      <c r="C816" s="1">
        <v>813</v>
      </c>
      <c r="D816" s="1">
        <v>23.499099999999999</v>
      </c>
      <c r="E816" s="1">
        <v>47.132300000000001</v>
      </c>
      <c r="F816" s="1">
        <v>46.830800000000004</v>
      </c>
    </row>
    <row r="817" spans="3:6" x14ac:dyDescent="0.35">
      <c r="C817" s="1">
        <v>814</v>
      </c>
      <c r="D817" s="1">
        <v>23.5181</v>
      </c>
      <c r="E817" s="1">
        <v>47.130200000000002</v>
      </c>
      <c r="F817" s="1">
        <v>46.613300000000002</v>
      </c>
    </row>
    <row r="818" spans="3:6" x14ac:dyDescent="0.35">
      <c r="C818" s="1">
        <v>815</v>
      </c>
      <c r="D818" s="1">
        <v>23.5274</v>
      </c>
      <c r="E818" s="1">
        <v>47.147399999999998</v>
      </c>
      <c r="F818" s="1">
        <v>46.848599999999998</v>
      </c>
    </row>
    <row r="819" spans="3:6" x14ac:dyDescent="0.35">
      <c r="C819" s="1">
        <v>816</v>
      </c>
      <c r="D819" s="1">
        <v>23.526499999999999</v>
      </c>
      <c r="E819" s="1">
        <v>47.2134</v>
      </c>
      <c r="F819" s="1">
        <v>46.0458</v>
      </c>
    </row>
    <row r="820" spans="3:6" x14ac:dyDescent="0.35">
      <c r="C820" s="1">
        <v>817</v>
      </c>
      <c r="D820" s="1">
        <v>23.528300000000002</v>
      </c>
      <c r="E820" s="1">
        <v>47.264899999999997</v>
      </c>
      <c r="F820" s="1">
        <v>46.022300000000001</v>
      </c>
    </row>
    <row r="821" spans="3:6" x14ac:dyDescent="0.35">
      <c r="C821" s="1">
        <v>818</v>
      </c>
      <c r="D821" s="1">
        <v>23.511099999999999</v>
      </c>
      <c r="E821" s="1">
        <v>47.192900000000002</v>
      </c>
      <c r="F821" s="1">
        <v>45.942</v>
      </c>
    </row>
    <row r="822" spans="3:6" x14ac:dyDescent="0.35">
      <c r="C822" s="1">
        <v>819</v>
      </c>
      <c r="D822" s="1">
        <v>23.506399999999999</v>
      </c>
      <c r="E822" s="1">
        <v>47.1875</v>
      </c>
      <c r="F822" s="1">
        <v>45.458500000000001</v>
      </c>
    </row>
    <row r="823" spans="3:6" x14ac:dyDescent="0.35">
      <c r="C823" s="1">
        <v>820</v>
      </c>
      <c r="D823" s="1">
        <v>23.497199999999999</v>
      </c>
      <c r="E823" s="1">
        <v>47.064399999999999</v>
      </c>
      <c r="F823" s="1">
        <v>45.817999999999998</v>
      </c>
    </row>
    <row r="824" spans="3:6" x14ac:dyDescent="0.35">
      <c r="C824" s="1">
        <v>821</v>
      </c>
      <c r="D824" s="1">
        <v>23.503699999999998</v>
      </c>
      <c r="E824" s="1">
        <v>47.093400000000003</v>
      </c>
      <c r="F824" s="1">
        <v>45.7121</v>
      </c>
    </row>
    <row r="825" spans="3:6" x14ac:dyDescent="0.35">
      <c r="C825" s="1">
        <v>822</v>
      </c>
      <c r="D825" s="1">
        <v>23.5274</v>
      </c>
      <c r="E825" s="1">
        <v>47.104799999999997</v>
      </c>
      <c r="F825" s="1">
        <v>46.028599999999997</v>
      </c>
    </row>
    <row r="826" spans="3:6" x14ac:dyDescent="0.35">
      <c r="C826" s="1">
        <v>823</v>
      </c>
      <c r="D826" s="1">
        <v>23.521799999999999</v>
      </c>
      <c r="E826" s="1">
        <v>47.225999999999999</v>
      </c>
      <c r="F826" s="1">
        <v>47.039400000000001</v>
      </c>
    </row>
    <row r="827" spans="3:6" x14ac:dyDescent="0.35">
      <c r="C827" s="1">
        <v>824</v>
      </c>
      <c r="D827" s="1">
        <v>23.539100000000001</v>
      </c>
      <c r="E827" s="1">
        <v>47.278199999999998</v>
      </c>
      <c r="F827" s="1">
        <v>46.480899999999998</v>
      </c>
    </row>
    <row r="828" spans="3:6" x14ac:dyDescent="0.35">
      <c r="C828" s="1">
        <v>825</v>
      </c>
      <c r="D828" s="1">
        <v>23.537199999999999</v>
      </c>
      <c r="E828" s="1">
        <v>47.347799999999999</v>
      </c>
      <c r="F828" s="1">
        <v>46.0655</v>
      </c>
    </row>
    <row r="829" spans="3:6" x14ac:dyDescent="0.35">
      <c r="C829" s="1">
        <v>826</v>
      </c>
      <c r="D829" s="1">
        <v>23.543700000000001</v>
      </c>
      <c r="E829" s="1">
        <v>47.367699999999999</v>
      </c>
      <c r="F829" s="1">
        <v>46.313499999999998</v>
      </c>
    </row>
    <row r="830" spans="3:6" x14ac:dyDescent="0.35">
      <c r="C830" s="1">
        <v>827</v>
      </c>
      <c r="D830" s="1">
        <v>23.549900000000001</v>
      </c>
      <c r="E830" s="1">
        <v>47.402700000000003</v>
      </c>
      <c r="F830" s="1">
        <v>46.1113</v>
      </c>
    </row>
    <row r="831" spans="3:6" x14ac:dyDescent="0.35">
      <c r="C831" s="1">
        <v>828</v>
      </c>
      <c r="D831" s="1">
        <v>23.550799999999999</v>
      </c>
      <c r="E831" s="1">
        <v>47.3521</v>
      </c>
      <c r="F831" s="1">
        <v>46.355699999999999</v>
      </c>
    </row>
    <row r="832" spans="3:6" x14ac:dyDescent="0.35">
      <c r="C832" s="1">
        <v>829</v>
      </c>
      <c r="D832" s="1">
        <v>23.5579</v>
      </c>
      <c r="E832" s="1">
        <v>47.370800000000003</v>
      </c>
      <c r="F832" s="1">
        <v>46.648600000000002</v>
      </c>
    </row>
    <row r="833" spans="3:6" x14ac:dyDescent="0.35">
      <c r="C833" s="1">
        <v>830</v>
      </c>
      <c r="D833" s="1">
        <v>23.5471</v>
      </c>
      <c r="E833" s="1">
        <v>47.341200000000001</v>
      </c>
      <c r="F833" s="1">
        <v>46.323099999999997</v>
      </c>
    </row>
    <row r="834" spans="3:6" x14ac:dyDescent="0.35">
      <c r="C834" s="1">
        <v>831</v>
      </c>
      <c r="D834" s="1">
        <v>23.558199999999999</v>
      </c>
      <c r="E834" s="1">
        <v>47.354799999999997</v>
      </c>
      <c r="F834" s="1">
        <v>45.6143</v>
      </c>
    </row>
    <row r="835" spans="3:6" x14ac:dyDescent="0.35">
      <c r="C835" s="1">
        <v>832</v>
      </c>
      <c r="D835" s="1">
        <v>23.54</v>
      </c>
      <c r="E835" s="1">
        <v>47.337000000000003</v>
      </c>
      <c r="F835" s="1">
        <v>45.934199999999997</v>
      </c>
    </row>
    <row r="836" spans="3:6" x14ac:dyDescent="0.35">
      <c r="C836" s="1">
        <v>833</v>
      </c>
      <c r="D836" s="1">
        <v>23.5382</v>
      </c>
      <c r="E836" s="1">
        <v>47.398499999999999</v>
      </c>
      <c r="F836" s="1">
        <v>46.575000000000003</v>
      </c>
    </row>
    <row r="837" spans="3:6" x14ac:dyDescent="0.35">
      <c r="C837" s="1">
        <v>834</v>
      </c>
      <c r="D837" s="1">
        <v>23.5517</v>
      </c>
      <c r="E837" s="1">
        <v>47.423499999999997</v>
      </c>
      <c r="F837" s="1">
        <v>47.367199999999997</v>
      </c>
    </row>
    <row r="838" spans="3:6" x14ac:dyDescent="0.35">
      <c r="C838" s="1">
        <v>835</v>
      </c>
      <c r="D838" s="1">
        <v>23.563700000000001</v>
      </c>
      <c r="E838" s="1">
        <v>47.419899999999998</v>
      </c>
      <c r="F838" s="1">
        <v>47.502800000000001</v>
      </c>
    </row>
    <row r="839" spans="3:6" x14ac:dyDescent="0.35">
      <c r="C839" s="1">
        <v>836</v>
      </c>
      <c r="D839" s="1">
        <v>23.563700000000001</v>
      </c>
      <c r="E839" s="1">
        <v>47.370100000000001</v>
      </c>
      <c r="F839" s="1">
        <v>47.767699999999998</v>
      </c>
    </row>
    <row r="840" spans="3:6" x14ac:dyDescent="0.35">
      <c r="C840" s="1">
        <v>837</v>
      </c>
      <c r="D840" s="1">
        <v>23.571999999999999</v>
      </c>
      <c r="E840" s="1">
        <v>47.343000000000004</v>
      </c>
      <c r="F840" s="1">
        <v>47.945799999999998</v>
      </c>
    </row>
    <row r="841" spans="3:6" x14ac:dyDescent="0.35">
      <c r="C841" s="1">
        <v>838</v>
      </c>
      <c r="D841" s="1">
        <v>23.573</v>
      </c>
      <c r="E841" s="1">
        <v>47.360199999999999</v>
      </c>
      <c r="F841" s="1">
        <v>48.028100000000002</v>
      </c>
    </row>
    <row r="842" spans="3:6" x14ac:dyDescent="0.35">
      <c r="C842" s="1">
        <v>839</v>
      </c>
      <c r="D842" s="1">
        <v>23.566500000000001</v>
      </c>
      <c r="E842" s="1">
        <v>47.372900000000001</v>
      </c>
      <c r="F842" s="1">
        <v>48.108600000000003</v>
      </c>
    </row>
    <row r="843" spans="3:6" x14ac:dyDescent="0.35">
      <c r="C843" s="1">
        <v>840</v>
      </c>
      <c r="D843" s="1">
        <v>23.581900000000001</v>
      </c>
      <c r="E843" s="1">
        <v>47.296599999999998</v>
      </c>
      <c r="F843" s="1">
        <v>48.167000000000002</v>
      </c>
    </row>
    <row r="844" spans="3:6" x14ac:dyDescent="0.35">
      <c r="C844" s="1">
        <v>841</v>
      </c>
      <c r="D844" s="1">
        <v>23.585599999999999</v>
      </c>
      <c r="E844" s="1">
        <v>47.363500000000002</v>
      </c>
      <c r="F844" s="1">
        <v>48.128999999999998</v>
      </c>
    </row>
    <row r="845" spans="3:6" x14ac:dyDescent="0.35">
      <c r="C845" s="1">
        <v>842</v>
      </c>
      <c r="D845" s="1">
        <v>23.58</v>
      </c>
      <c r="E845" s="1">
        <v>47.418700000000001</v>
      </c>
      <c r="F845" s="1">
        <v>48.310699999999997</v>
      </c>
    </row>
    <row r="846" spans="3:6" x14ac:dyDescent="0.35">
      <c r="C846" s="1">
        <v>843</v>
      </c>
      <c r="D846" s="1">
        <v>23.58</v>
      </c>
      <c r="E846" s="1">
        <v>47.435000000000002</v>
      </c>
      <c r="F846" s="1">
        <v>48.286299999999997</v>
      </c>
    </row>
    <row r="847" spans="3:6" x14ac:dyDescent="0.35">
      <c r="C847" s="1">
        <v>844</v>
      </c>
      <c r="D847" s="1">
        <v>23.578199999999999</v>
      </c>
      <c r="E847" s="1">
        <v>47.444899999999997</v>
      </c>
      <c r="F847" s="1">
        <v>47.292700000000004</v>
      </c>
    </row>
    <row r="848" spans="3:6" x14ac:dyDescent="0.35">
      <c r="C848" s="1">
        <v>845</v>
      </c>
      <c r="D848" s="1">
        <v>23.5656</v>
      </c>
      <c r="E848" s="1">
        <v>47.387300000000003</v>
      </c>
      <c r="F848" s="1">
        <v>47.408799999999999</v>
      </c>
    </row>
    <row r="849" spans="3:6" x14ac:dyDescent="0.35">
      <c r="C849" s="1">
        <v>846</v>
      </c>
      <c r="D849" s="1">
        <v>23.559100000000001</v>
      </c>
      <c r="E849" s="1">
        <v>47.331299999999999</v>
      </c>
      <c r="F849" s="1">
        <v>47.2577</v>
      </c>
    </row>
    <row r="850" spans="3:6" x14ac:dyDescent="0.35">
      <c r="C850" s="1">
        <v>847</v>
      </c>
      <c r="D850" s="1">
        <v>23.557600000000001</v>
      </c>
      <c r="E850" s="1">
        <v>47.191400000000002</v>
      </c>
      <c r="F850" s="1">
        <v>47.5501</v>
      </c>
    </row>
    <row r="851" spans="3:6" x14ac:dyDescent="0.35">
      <c r="C851" s="1">
        <v>848</v>
      </c>
      <c r="D851" s="1">
        <v>23.552900000000001</v>
      </c>
      <c r="E851" s="1">
        <v>47.284500000000001</v>
      </c>
      <c r="F851" s="1">
        <v>47.611600000000003</v>
      </c>
    </row>
    <row r="852" spans="3:6" x14ac:dyDescent="0.35">
      <c r="C852" s="1">
        <v>849</v>
      </c>
      <c r="D852" s="1">
        <v>23.573</v>
      </c>
      <c r="E852" s="1">
        <v>47.353000000000002</v>
      </c>
      <c r="F852" s="1">
        <v>47.7027</v>
      </c>
    </row>
    <row r="853" spans="3:6" x14ac:dyDescent="0.35">
      <c r="C853" s="1">
        <v>850</v>
      </c>
      <c r="D853" s="1">
        <v>23.558199999999999</v>
      </c>
      <c r="E853" s="1">
        <v>47.333100000000002</v>
      </c>
      <c r="F853" s="1">
        <v>47.567</v>
      </c>
    </row>
    <row r="854" spans="3:6" x14ac:dyDescent="0.35">
      <c r="C854" s="1">
        <v>851</v>
      </c>
      <c r="D854" s="1">
        <v>23.5763</v>
      </c>
      <c r="E854" s="1">
        <v>47.4114</v>
      </c>
      <c r="F854" s="1">
        <v>47.215800000000002</v>
      </c>
    </row>
    <row r="855" spans="3:6" x14ac:dyDescent="0.35">
      <c r="C855" s="1">
        <v>852</v>
      </c>
      <c r="D855" s="1">
        <v>23.589300000000001</v>
      </c>
      <c r="E855" s="1">
        <v>47.439500000000002</v>
      </c>
      <c r="F855" s="1">
        <v>47.135300000000001</v>
      </c>
    </row>
    <row r="856" spans="3:6" x14ac:dyDescent="0.35">
      <c r="C856" s="1">
        <v>853</v>
      </c>
      <c r="D856" s="1">
        <v>23.591100000000001</v>
      </c>
      <c r="E856" s="1">
        <v>47.527200000000001</v>
      </c>
      <c r="F856" s="1">
        <v>46.653100000000002</v>
      </c>
    </row>
    <row r="857" spans="3:6" x14ac:dyDescent="0.35">
      <c r="C857" s="1">
        <v>854</v>
      </c>
      <c r="D857" s="1">
        <v>23.569299999999998</v>
      </c>
      <c r="E857" s="1">
        <v>47.527500000000003</v>
      </c>
      <c r="F857" s="1">
        <v>47.049700000000001</v>
      </c>
    </row>
    <row r="858" spans="3:6" x14ac:dyDescent="0.35">
      <c r="C858" s="1">
        <v>855</v>
      </c>
      <c r="D858" s="1">
        <v>23.571100000000001</v>
      </c>
      <c r="E858" s="1">
        <v>47.554600000000001</v>
      </c>
      <c r="F858" s="1">
        <v>46.472499999999997</v>
      </c>
    </row>
    <row r="859" spans="3:6" x14ac:dyDescent="0.35">
      <c r="C859" s="1">
        <v>856</v>
      </c>
      <c r="D859" s="1">
        <v>23.553899999999999</v>
      </c>
      <c r="E859" s="1">
        <v>47.5197</v>
      </c>
      <c r="F859" s="1">
        <v>47.058999999999997</v>
      </c>
    </row>
    <row r="860" spans="3:6" x14ac:dyDescent="0.35">
      <c r="C860" s="1">
        <v>857</v>
      </c>
      <c r="D860" s="1">
        <v>23.5366</v>
      </c>
      <c r="E860" s="1">
        <v>47.532600000000002</v>
      </c>
      <c r="F860" s="1">
        <v>47.119100000000003</v>
      </c>
    </row>
    <row r="861" spans="3:6" x14ac:dyDescent="0.35">
      <c r="C861" s="1">
        <v>858</v>
      </c>
      <c r="D861" s="1">
        <v>23.547699999999999</v>
      </c>
      <c r="E861" s="1">
        <v>47.558799999999998</v>
      </c>
      <c r="F861" s="1">
        <v>47.207700000000003</v>
      </c>
    </row>
    <row r="862" spans="3:6" x14ac:dyDescent="0.35">
      <c r="C862" s="1">
        <v>859</v>
      </c>
      <c r="D862" s="1">
        <v>23.5351</v>
      </c>
      <c r="E862" s="1">
        <v>47.561</v>
      </c>
      <c r="F862" s="1">
        <v>46.946599999999997</v>
      </c>
    </row>
    <row r="863" spans="3:6" x14ac:dyDescent="0.35">
      <c r="C863" s="1">
        <v>860</v>
      </c>
      <c r="D863" s="1">
        <v>23.5459</v>
      </c>
      <c r="E863" s="1">
        <v>47.549799999999998</v>
      </c>
      <c r="F863" s="1">
        <v>47.026800000000001</v>
      </c>
    </row>
    <row r="864" spans="3:6" x14ac:dyDescent="0.35">
      <c r="C864" s="1">
        <v>861</v>
      </c>
      <c r="D864" s="1">
        <v>23.547699999999999</v>
      </c>
      <c r="E864" s="1">
        <v>47.479300000000002</v>
      </c>
      <c r="F864" s="1">
        <v>46.312899999999999</v>
      </c>
    </row>
    <row r="865" spans="3:6" x14ac:dyDescent="0.35">
      <c r="C865" s="1">
        <v>862</v>
      </c>
      <c r="D865" s="1">
        <v>23.562200000000001</v>
      </c>
      <c r="E865" s="1">
        <v>47.450899999999997</v>
      </c>
      <c r="F865" s="1">
        <v>46.880800000000001</v>
      </c>
    </row>
    <row r="866" spans="3:6" x14ac:dyDescent="0.35">
      <c r="C866" s="1">
        <v>863</v>
      </c>
      <c r="D866" s="1">
        <v>23.5566</v>
      </c>
      <c r="E866" s="1">
        <v>47.409300000000002</v>
      </c>
      <c r="F866" s="1">
        <v>46.639299999999999</v>
      </c>
    </row>
    <row r="867" spans="3:6" x14ac:dyDescent="0.35">
      <c r="C867" s="1">
        <v>864</v>
      </c>
      <c r="D867" s="1">
        <v>23.549199999999999</v>
      </c>
      <c r="E867" s="1">
        <v>47.384900000000002</v>
      </c>
      <c r="F867" s="1">
        <v>47.290599999999998</v>
      </c>
    </row>
    <row r="868" spans="3:6" x14ac:dyDescent="0.35">
      <c r="C868" s="1">
        <v>865</v>
      </c>
      <c r="D868" s="1">
        <v>23.549199999999999</v>
      </c>
      <c r="E868" s="1">
        <v>47.478099999999998</v>
      </c>
      <c r="F868" s="1">
        <v>47.610700000000001</v>
      </c>
    </row>
    <row r="869" spans="3:6" x14ac:dyDescent="0.35">
      <c r="C869" s="1">
        <v>866</v>
      </c>
      <c r="D869" s="1">
        <v>23.548300000000001</v>
      </c>
      <c r="E869" s="1">
        <v>47.526000000000003</v>
      </c>
      <c r="F869" s="1">
        <v>47.881100000000004</v>
      </c>
    </row>
    <row r="870" spans="3:6" x14ac:dyDescent="0.35">
      <c r="C870" s="1">
        <v>867</v>
      </c>
      <c r="D870" s="1">
        <v>23.5428</v>
      </c>
      <c r="E870" s="1">
        <v>47.577500000000001</v>
      </c>
      <c r="F870" s="1">
        <v>48.010300000000001</v>
      </c>
    </row>
    <row r="871" spans="3:6" x14ac:dyDescent="0.35">
      <c r="C871" s="1">
        <v>868</v>
      </c>
      <c r="D871" s="1">
        <v>23.539400000000001</v>
      </c>
      <c r="E871" s="1">
        <v>47.579599999999999</v>
      </c>
      <c r="F871" s="1">
        <v>48.164299999999997</v>
      </c>
    </row>
    <row r="872" spans="3:6" x14ac:dyDescent="0.35">
      <c r="C872" s="1">
        <v>869</v>
      </c>
      <c r="D872" s="1">
        <v>23.532900000000001</v>
      </c>
      <c r="E872" s="1">
        <v>47.5869</v>
      </c>
      <c r="F872" s="1">
        <v>48.1462</v>
      </c>
    </row>
    <row r="873" spans="3:6" x14ac:dyDescent="0.35">
      <c r="C873" s="1">
        <v>870</v>
      </c>
      <c r="D873" s="1">
        <v>23.520900000000001</v>
      </c>
      <c r="E873" s="1">
        <v>47.603200000000001</v>
      </c>
      <c r="F873" s="1">
        <v>48.070300000000003</v>
      </c>
    </row>
    <row r="874" spans="3:6" x14ac:dyDescent="0.35">
      <c r="C874" s="1">
        <v>871</v>
      </c>
      <c r="D874" s="1">
        <v>23.540900000000001</v>
      </c>
      <c r="E874" s="1">
        <v>47.520600000000002</v>
      </c>
      <c r="F874" s="1">
        <v>47.975999999999999</v>
      </c>
    </row>
    <row r="875" spans="3:6" x14ac:dyDescent="0.35">
      <c r="C875" s="1">
        <v>872</v>
      </c>
      <c r="D875" s="1">
        <v>23.5702</v>
      </c>
      <c r="E875" s="1">
        <v>47.537500000000001</v>
      </c>
      <c r="F875" s="1">
        <v>47.9739</v>
      </c>
    </row>
    <row r="876" spans="3:6" x14ac:dyDescent="0.35">
      <c r="C876" s="1">
        <v>873</v>
      </c>
      <c r="D876" s="1">
        <v>23.577300000000001</v>
      </c>
      <c r="E876" s="1">
        <v>47.642000000000003</v>
      </c>
      <c r="F876" s="1">
        <v>48.1327</v>
      </c>
    </row>
    <row r="877" spans="3:6" x14ac:dyDescent="0.35">
      <c r="C877" s="1">
        <v>874</v>
      </c>
      <c r="D877" s="1">
        <v>23.581</v>
      </c>
      <c r="E877" s="1">
        <v>47.6755</v>
      </c>
      <c r="F877" s="1">
        <v>46.616900000000001</v>
      </c>
    </row>
    <row r="878" spans="3:6" x14ac:dyDescent="0.35">
      <c r="C878" s="1">
        <v>875</v>
      </c>
      <c r="D878" s="1">
        <v>23.545200000000001</v>
      </c>
      <c r="E878" s="1">
        <v>47.617899999999999</v>
      </c>
      <c r="F878" s="1">
        <v>46.809100000000001</v>
      </c>
    </row>
    <row r="879" spans="3:6" x14ac:dyDescent="0.35">
      <c r="C879" s="1">
        <v>876</v>
      </c>
      <c r="D879" s="1">
        <v>23.529900000000001</v>
      </c>
      <c r="E879" s="1">
        <v>47.656199999999998</v>
      </c>
      <c r="F879" s="1">
        <v>47.608899999999998</v>
      </c>
    </row>
    <row r="880" spans="3:6" x14ac:dyDescent="0.35">
      <c r="C880" s="1">
        <v>877</v>
      </c>
      <c r="D880" s="1">
        <v>23.551100000000002</v>
      </c>
      <c r="E880" s="1">
        <v>47.6616</v>
      </c>
      <c r="F880" s="1">
        <v>47.682200000000002</v>
      </c>
    </row>
    <row r="881" spans="3:6" x14ac:dyDescent="0.35">
      <c r="C881" s="1">
        <v>878</v>
      </c>
      <c r="D881" s="1">
        <v>23.541899999999998</v>
      </c>
      <c r="E881" s="1">
        <v>47.613700000000001</v>
      </c>
      <c r="F881" s="1">
        <v>47.7301</v>
      </c>
    </row>
    <row r="882" spans="3:6" x14ac:dyDescent="0.35">
      <c r="C882" s="1">
        <v>879</v>
      </c>
      <c r="D882" s="1">
        <v>23.569299999999998</v>
      </c>
      <c r="E882" s="1">
        <v>47.616999999999997</v>
      </c>
      <c r="F882" s="1">
        <v>48.0182</v>
      </c>
    </row>
    <row r="883" spans="3:6" x14ac:dyDescent="0.35">
      <c r="C883" s="1">
        <v>880</v>
      </c>
      <c r="D883" s="1">
        <v>23.573599999999999</v>
      </c>
      <c r="E883" s="1">
        <v>47.674599999999998</v>
      </c>
      <c r="F883" s="1">
        <v>47.302700000000002</v>
      </c>
    </row>
    <row r="884" spans="3:6" x14ac:dyDescent="0.35">
      <c r="C884" s="1">
        <v>881</v>
      </c>
      <c r="D884" s="1">
        <v>23.566500000000001</v>
      </c>
      <c r="E884" s="1">
        <v>47.728200000000001</v>
      </c>
      <c r="F884" s="1">
        <v>46.987299999999998</v>
      </c>
    </row>
    <row r="885" spans="3:6" x14ac:dyDescent="0.35">
      <c r="C885" s="1">
        <v>882</v>
      </c>
      <c r="D885" s="1">
        <v>23.539100000000001</v>
      </c>
      <c r="E885" s="1">
        <v>47.743899999999996</v>
      </c>
      <c r="F885" s="1">
        <v>46.865499999999997</v>
      </c>
    </row>
    <row r="886" spans="3:6" x14ac:dyDescent="0.35">
      <c r="C886" s="1">
        <v>883</v>
      </c>
      <c r="D886" s="1">
        <v>23.5456</v>
      </c>
      <c r="E886" s="1">
        <v>47.780099999999997</v>
      </c>
      <c r="F886" s="1">
        <v>47.024700000000003</v>
      </c>
    </row>
    <row r="887" spans="3:6" x14ac:dyDescent="0.35">
      <c r="C887" s="1">
        <v>884</v>
      </c>
      <c r="D887" s="1">
        <v>23.525500000000001</v>
      </c>
      <c r="E887" s="1">
        <v>47.775799999999997</v>
      </c>
      <c r="F887" s="1">
        <v>46.951700000000002</v>
      </c>
    </row>
    <row r="888" spans="3:6" x14ac:dyDescent="0.35">
      <c r="C888" s="1">
        <v>885</v>
      </c>
      <c r="D888" s="1">
        <v>23.541899999999998</v>
      </c>
      <c r="E888" s="1">
        <v>47.751100000000001</v>
      </c>
      <c r="F888" s="1">
        <v>47.0717</v>
      </c>
    </row>
    <row r="889" spans="3:6" x14ac:dyDescent="0.35">
      <c r="C889" s="1">
        <v>886</v>
      </c>
      <c r="D889" s="1">
        <v>23.559100000000001</v>
      </c>
      <c r="E889" s="1">
        <v>47.737299999999998</v>
      </c>
      <c r="F889" s="1">
        <v>47.517299999999999</v>
      </c>
    </row>
    <row r="890" spans="3:6" x14ac:dyDescent="0.35">
      <c r="C890" s="1">
        <v>887</v>
      </c>
      <c r="D890" s="1">
        <v>23.550799999999999</v>
      </c>
      <c r="E890" s="1">
        <v>47.740900000000003</v>
      </c>
      <c r="F890" s="1">
        <v>46.923999999999999</v>
      </c>
    </row>
    <row r="891" spans="3:6" x14ac:dyDescent="0.35">
      <c r="C891" s="1">
        <v>888</v>
      </c>
      <c r="D891" s="1">
        <v>23.5763</v>
      </c>
      <c r="E891" s="1">
        <v>47.790300000000002</v>
      </c>
      <c r="F891" s="1">
        <v>46.7744</v>
      </c>
    </row>
    <row r="892" spans="3:6" x14ac:dyDescent="0.35">
      <c r="C892" s="1">
        <v>889</v>
      </c>
      <c r="D892" s="1">
        <v>23.573599999999999</v>
      </c>
      <c r="E892" s="1">
        <v>47.8093</v>
      </c>
      <c r="F892" s="1">
        <v>46.443199999999997</v>
      </c>
    </row>
    <row r="893" spans="3:6" x14ac:dyDescent="0.35">
      <c r="C893" s="1">
        <v>890</v>
      </c>
      <c r="D893" s="1">
        <v>23.5763</v>
      </c>
      <c r="E893" s="1">
        <v>47.750500000000002</v>
      </c>
      <c r="F893" s="1">
        <v>46.521900000000002</v>
      </c>
    </row>
    <row r="894" spans="3:6" x14ac:dyDescent="0.35">
      <c r="C894" s="1">
        <v>891</v>
      </c>
      <c r="D894" s="1">
        <v>23.5837</v>
      </c>
      <c r="E894" s="1">
        <v>47.700800000000001</v>
      </c>
      <c r="F894" s="1">
        <v>46.528300000000002</v>
      </c>
    </row>
    <row r="895" spans="3:6" x14ac:dyDescent="0.35">
      <c r="C895" s="1">
        <v>892</v>
      </c>
      <c r="D895" s="1">
        <v>23.549900000000001</v>
      </c>
      <c r="E895" s="1">
        <v>47.664000000000001</v>
      </c>
      <c r="F895" s="1">
        <v>46.618200000000002</v>
      </c>
    </row>
    <row r="896" spans="3:6" x14ac:dyDescent="0.35">
      <c r="C896" s="1">
        <v>893</v>
      </c>
      <c r="D896" s="1">
        <v>23.561</v>
      </c>
      <c r="E896" s="1">
        <v>47.688499999999998</v>
      </c>
      <c r="F896" s="1">
        <v>46.687800000000003</v>
      </c>
    </row>
    <row r="897" spans="3:6" x14ac:dyDescent="0.35">
      <c r="C897" s="1">
        <v>894</v>
      </c>
      <c r="D897" s="1">
        <v>23.535399999999999</v>
      </c>
      <c r="E897" s="1">
        <v>47.743899999999996</v>
      </c>
      <c r="F897" s="1">
        <v>47.079900000000002</v>
      </c>
    </row>
    <row r="898" spans="3:6" x14ac:dyDescent="0.35">
      <c r="C898" s="1">
        <v>895</v>
      </c>
      <c r="D898" s="1">
        <v>23.543700000000001</v>
      </c>
      <c r="E898" s="1">
        <v>47.759300000000003</v>
      </c>
      <c r="F898" s="1">
        <v>47.354799999999997</v>
      </c>
    </row>
    <row r="899" spans="3:6" x14ac:dyDescent="0.35">
      <c r="C899" s="1">
        <v>896</v>
      </c>
      <c r="D899" s="1">
        <v>23.5443</v>
      </c>
      <c r="E899" s="1">
        <v>47.840299999999999</v>
      </c>
      <c r="F899" s="1">
        <v>47.359900000000003</v>
      </c>
    </row>
    <row r="900" spans="3:6" x14ac:dyDescent="0.35">
      <c r="C900" s="1">
        <v>897</v>
      </c>
      <c r="D900" s="1">
        <v>23.558199999999999</v>
      </c>
      <c r="E900" s="1">
        <v>47.841200000000001</v>
      </c>
      <c r="F900" s="1">
        <v>47.391599999999997</v>
      </c>
    </row>
    <row r="901" spans="3:6" x14ac:dyDescent="0.35">
      <c r="C901" s="1">
        <v>898</v>
      </c>
      <c r="D901" s="1">
        <v>23.561</v>
      </c>
      <c r="E901" s="1">
        <v>47.840299999999999</v>
      </c>
      <c r="F901" s="1">
        <v>47.668300000000002</v>
      </c>
    </row>
    <row r="902" spans="3:6" x14ac:dyDescent="0.35">
      <c r="C902" s="1">
        <v>899</v>
      </c>
      <c r="D902" s="1">
        <v>23.555399999999999</v>
      </c>
      <c r="E902" s="1">
        <v>47.8919</v>
      </c>
      <c r="F902" s="1">
        <v>47.865400000000001</v>
      </c>
    </row>
    <row r="903" spans="3:6" x14ac:dyDescent="0.35">
      <c r="C903" s="1">
        <v>900</v>
      </c>
      <c r="D903" s="1">
        <v>23.56</v>
      </c>
      <c r="E903" s="1">
        <v>47.899099999999997</v>
      </c>
      <c r="F903" s="1">
        <v>47.499200000000002</v>
      </c>
    </row>
    <row r="904" spans="3:6" x14ac:dyDescent="0.35">
      <c r="C904" s="1">
        <v>901</v>
      </c>
      <c r="D904" s="1">
        <v>23.532599999999999</v>
      </c>
      <c r="E904" s="1">
        <v>47.940100000000001</v>
      </c>
      <c r="F904" s="1">
        <v>47.377400000000002</v>
      </c>
    </row>
    <row r="905" spans="3:6" x14ac:dyDescent="0.35">
      <c r="C905" s="1">
        <v>902</v>
      </c>
      <c r="D905" s="1">
        <v>23.541899999999998</v>
      </c>
      <c r="E905" s="1">
        <v>47.949100000000001</v>
      </c>
      <c r="F905" s="1">
        <v>47.23</v>
      </c>
    </row>
    <row r="906" spans="3:6" x14ac:dyDescent="0.35">
      <c r="C906" s="1">
        <v>903</v>
      </c>
      <c r="D906" s="1">
        <v>23.5563</v>
      </c>
      <c r="E906" s="1">
        <v>47.862900000000003</v>
      </c>
      <c r="F906" s="1">
        <v>47.403300000000002</v>
      </c>
    </row>
    <row r="907" spans="3:6" x14ac:dyDescent="0.35">
      <c r="C907" s="1">
        <v>904</v>
      </c>
      <c r="D907" s="1">
        <v>23.5471</v>
      </c>
      <c r="E907" s="1">
        <v>47.913600000000002</v>
      </c>
      <c r="F907" s="1">
        <v>47.608600000000003</v>
      </c>
    </row>
    <row r="908" spans="3:6" x14ac:dyDescent="0.35">
      <c r="C908" s="1">
        <v>905</v>
      </c>
      <c r="D908" s="1">
        <v>23.5625</v>
      </c>
      <c r="E908" s="1">
        <v>47.925899999999999</v>
      </c>
      <c r="F908" s="1">
        <v>47.4238</v>
      </c>
    </row>
    <row r="909" spans="3:6" x14ac:dyDescent="0.35">
      <c r="C909" s="1">
        <v>906</v>
      </c>
      <c r="D909" s="1">
        <v>23.5671</v>
      </c>
      <c r="E909" s="1">
        <v>47.9069</v>
      </c>
      <c r="F909" s="1">
        <v>47.714100000000002</v>
      </c>
    </row>
    <row r="910" spans="3:6" x14ac:dyDescent="0.35">
      <c r="C910" s="1">
        <v>907</v>
      </c>
      <c r="D910" s="1">
        <v>23.549900000000001</v>
      </c>
      <c r="E910" s="1">
        <v>47.881</v>
      </c>
      <c r="F910" s="1">
        <v>48.034399999999998</v>
      </c>
    </row>
    <row r="911" spans="3:6" x14ac:dyDescent="0.35">
      <c r="C911" s="1">
        <v>908</v>
      </c>
      <c r="D911" s="1">
        <v>23.559100000000001</v>
      </c>
      <c r="E911" s="1">
        <v>47.8874</v>
      </c>
      <c r="F911" s="1">
        <v>48.2776</v>
      </c>
    </row>
    <row r="912" spans="3:6" x14ac:dyDescent="0.35">
      <c r="C912" s="1">
        <v>909</v>
      </c>
      <c r="D912" s="1">
        <v>23.558199999999999</v>
      </c>
      <c r="E912" s="1">
        <v>47.935299999999998</v>
      </c>
      <c r="F912" s="1">
        <v>48.491700000000002</v>
      </c>
    </row>
    <row r="913" spans="3:6" x14ac:dyDescent="0.35">
      <c r="C913" s="1">
        <v>910</v>
      </c>
      <c r="D913" s="1">
        <v>23.561900000000001</v>
      </c>
      <c r="E913" s="1">
        <v>47.941600000000001</v>
      </c>
      <c r="F913" s="1">
        <v>48.693199999999997</v>
      </c>
    </row>
    <row r="914" spans="3:6" x14ac:dyDescent="0.35">
      <c r="C914" s="1">
        <v>911</v>
      </c>
      <c r="D914" s="1">
        <v>23.564299999999999</v>
      </c>
      <c r="E914" s="1">
        <v>47.953000000000003</v>
      </c>
      <c r="F914" s="1">
        <v>48.723700000000001</v>
      </c>
    </row>
    <row r="915" spans="3:6" x14ac:dyDescent="0.35">
      <c r="C915" s="1">
        <v>912</v>
      </c>
      <c r="D915" s="1">
        <v>23.566199999999998</v>
      </c>
      <c r="E915" s="1">
        <v>47.9377</v>
      </c>
      <c r="F915" s="1">
        <v>48.725499999999997</v>
      </c>
    </row>
    <row r="916" spans="3:6" x14ac:dyDescent="0.35">
      <c r="C916" s="1">
        <v>913</v>
      </c>
      <c r="D916" s="1">
        <v>23.572700000000001</v>
      </c>
      <c r="E916" s="1">
        <v>47.985599999999998</v>
      </c>
      <c r="F916" s="1">
        <v>48.787799999999997</v>
      </c>
    </row>
    <row r="917" spans="3:6" x14ac:dyDescent="0.35">
      <c r="C917" s="1">
        <v>914</v>
      </c>
      <c r="D917" s="1">
        <v>23.5671</v>
      </c>
      <c r="E917" s="1">
        <v>47.935000000000002</v>
      </c>
      <c r="F917" s="1">
        <v>48.523099999999999</v>
      </c>
    </row>
    <row r="918" spans="3:6" x14ac:dyDescent="0.35">
      <c r="C918" s="1">
        <v>915</v>
      </c>
      <c r="D918" s="1">
        <v>23.552600000000002</v>
      </c>
      <c r="E918" s="1">
        <v>47.892800000000001</v>
      </c>
      <c r="F918" s="1">
        <v>48.7258</v>
      </c>
    </row>
    <row r="919" spans="3:6" x14ac:dyDescent="0.35">
      <c r="C919" s="1">
        <v>916</v>
      </c>
      <c r="D919" s="1">
        <v>23.553599999999999</v>
      </c>
      <c r="E919" s="1">
        <v>47.868400000000001</v>
      </c>
      <c r="F919" s="1">
        <v>48.356200000000001</v>
      </c>
    </row>
    <row r="920" spans="3:6" x14ac:dyDescent="0.35">
      <c r="C920" s="1">
        <v>917</v>
      </c>
      <c r="D920" s="1">
        <v>23.558199999999999</v>
      </c>
      <c r="E920" s="1">
        <v>47.91</v>
      </c>
      <c r="F920" s="1">
        <v>47.818399999999997</v>
      </c>
    </row>
    <row r="921" spans="3:6" x14ac:dyDescent="0.35">
      <c r="C921" s="1">
        <v>918</v>
      </c>
      <c r="D921" s="1">
        <v>23.559100000000001</v>
      </c>
      <c r="E921" s="1">
        <v>47.957900000000002</v>
      </c>
      <c r="F921" s="1">
        <v>48.045299999999997</v>
      </c>
    </row>
    <row r="922" spans="3:6" x14ac:dyDescent="0.35">
      <c r="C922" s="1">
        <v>919</v>
      </c>
      <c r="D922" s="1">
        <v>23.5671</v>
      </c>
      <c r="E922" s="1">
        <v>47.898800000000001</v>
      </c>
      <c r="F922" s="1">
        <v>47.393999999999998</v>
      </c>
    </row>
    <row r="923" spans="3:6" x14ac:dyDescent="0.35">
      <c r="C923" s="1">
        <v>920</v>
      </c>
      <c r="D923" s="1">
        <v>23.5717</v>
      </c>
      <c r="E923" s="1">
        <v>47.914200000000001</v>
      </c>
      <c r="F923" s="1">
        <v>47.767400000000002</v>
      </c>
    </row>
    <row r="924" spans="3:6" x14ac:dyDescent="0.35">
      <c r="C924" s="1">
        <v>921</v>
      </c>
      <c r="D924" s="1">
        <v>23.565300000000001</v>
      </c>
      <c r="E924" s="1">
        <v>47.871699999999997</v>
      </c>
      <c r="F924" s="1">
        <v>48.080199999999998</v>
      </c>
    </row>
    <row r="925" spans="3:6" x14ac:dyDescent="0.35">
      <c r="C925" s="1">
        <v>922</v>
      </c>
      <c r="D925" s="1">
        <v>23.561599999999999</v>
      </c>
      <c r="E925" s="1">
        <v>47.879800000000003</v>
      </c>
      <c r="F925" s="1">
        <v>47.602899999999998</v>
      </c>
    </row>
    <row r="926" spans="3:6" x14ac:dyDescent="0.35">
      <c r="C926" s="1">
        <v>923</v>
      </c>
      <c r="D926" s="1">
        <v>23.575399999999998</v>
      </c>
      <c r="E926" s="1">
        <v>47.977400000000003</v>
      </c>
      <c r="F926" s="1">
        <v>47.0747</v>
      </c>
    </row>
    <row r="927" spans="3:6" x14ac:dyDescent="0.35">
      <c r="C927" s="1">
        <v>924</v>
      </c>
      <c r="D927" s="1">
        <v>23.560600000000001</v>
      </c>
      <c r="E927" s="1">
        <v>48.002800000000001</v>
      </c>
      <c r="F927" s="1">
        <v>47.7042</v>
      </c>
    </row>
    <row r="928" spans="3:6" x14ac:dyDescent="0.35">
      <c r="C928" s="1">
        <v>925</v>
      </c>
      <c r="D928" s="1">
        <v>23.5671</v>
      </c>
      <c r="E928" s="1">
        <v>47.974699999999999</v>
      </c>
      <c r="F928" s="1">
        <v>46.886600000000001</v>
      </c>
    </row>
    <row r="929" spans="3:6" x14ac:dyDescent="0.35">
      <c r="C929" s="1">
        <v>926</v>
      </c>
      <c r="D929" s="1">
        <v>23.581</v>
      </c>
      <c r="E929" s="1">
        <v>47.956699999999998</v>
      </c>
      <c r="F929" s="1">
        <v>46.930900000000001</v>
      </c>
    </row>
    <row r="930" spans="3:6" x14ac:dyDescent="0.35">
      <c r="C930" s="1">
        <v>927</v>
      </c>
      <c r="D930" s="1">
        <v>23.573599999999999</v>
      </c>
      <c r="E930" s="1">
        <v>47.978400000000001</v>
      </c>
      <c r="F930" s="1">
        <v>47.0349</v>
      </c>
    </row>
    <row r="931" spans="3:6" x14ac:dyDescent="0.35">
      <c r="C931" s="1">
        <v>928</v>
      </c>
      <c r="D931" s="1">
        <v>23.5671</v>
      </c>
      <c r="E931" s="1">
        <v>48.013599999999997</v>
      </c>
      <c r="F931" s="1">
        <v>47.448300000000003</v>
      </c>
    </row>
    <row r="932" spans="3:6" x14ac:dyDescent="0.35">
      <c r="C932" s="1">
        <v>929</v>
      </c>
      <c r="D932" s="1">
        <v>23.561599999999999</v>
      </c>
      <c r="E932" s="1">
        <v>48.003700000000002</v>
      </c>
      <c r="F932" s="1">
        <v>47.2746</v>
      </c>
    </row>
    <row r="933" spans="3:6" x14ac:dyDescent="0.35">
      <c r="C933" s="1">
        <v>930</v>
      </c>
      <c r="D933" s="1">
        <v>23.575399999999998</v>
      </c>
      <c r="E933" s="1">
        <v>47.992800000000003</v>
      </c>
      <c r="F933" s="1">
        <v>47.712299999999999</v>
      </c>
    </row>
    <row r="934" spans="3:6" x14ac:dyDescent="0.35">
      <c r="C934" s="1">
        <v>931</v>
      </c>
      <c r="D934" s="1">
        <v>23.569900000000001</v>
      </c>
      <c r="E934" s="1">
        <v>47.964799999999997</v>
      </c>
      <c r="F934" s="1">
        <v>47.262</v>
      </c>
    </row>
    <row r="935" spans="3:6" x14ac:dyDescent="0.35">
      <c r="C935" s="1">
        <v>932</v>
      </c>
      <c r="D935" s="1">
        <v>23.587399999999999</v>
      </c>
      <c r="E935" s="1">
        <v>47.9621</v>
      </c>
      <c r="F935" s="1">
        <v>47.506999999999998</v>
      </c>
    </row>
    <row r="936" spans="3:6" x14ac:dyDescent="0.35">
      <c r="C936" s="1">
        <v>933</v>
      </c>
      <c r="D936" s="1">
        <v>23.5791</v>
      </c>
      <c r="E936" s="1">
        <v>48.012700000000002</v>
      </c>
      <c r="F936" s="1">
        <v>47.624600000000001</v>
      </c>
    </row>
    <row r="937" spans="3:6" x14ac:dyDescent="0.35">
      <c r="C937" s="1">
        <v>934</v>
      </c>
      <c r="D937" s="1">
        <v>23.578199999999999</v>
      </c>
      <c r="E937" s="1">
        <v>47.993699999999997</v>
      </c>
      <c r="F937" s="1">
        <v>47.780999999999999</v>
      </c>
    </row>
    <row r="938" spans="3:6" x14ac:dyDescent="0.35">
      <c r="C938" s="1">
        <v>935</v>
      </c>
      <c r="D938" s="1">
        <v>23.569299999999998</v>
      </c>
      <c r="E938" s="1">
        <v>47.958799999999997</v>
      </c>
      <c r="F938" s="1">
        <v>48.332700000000003</v>
      </c>
    </row>
    <row r="939" spans="3:6" x14ac:dyDescent="0.35">
      <c r="C939" s="1">
        <v>936</v>
      </c>
      <c r="D939" s="1">
        <v>23.557300000000001</v>
      </c>
      <c r="E939" s="1">
        <v>47.930700000000002</v>
      </c>
      <c r="F939" s="1">
        <v>48.2333</v>
      </c>
    </row>
    <row r="940" spans="3:6" x14ac:dyDescent="0.35">
      <c r="C940" s="1">
        <v>937</v>
      </c>
      <c r="D940" s="1">
        <v>23.557600000000001</v>
      </c>
      <c r="E940" s="1">
        <v>47.944600000000001</v>
      </c>
      <c r="F940" s="1">
        <v>48.505600000000001</v>
      </c>
    </row>
    <row r="941" spans="3:6" x14ac:dyDescent="0.35">
      <c r="C941" s="1">
        <v>938</v>
      </c>
      <c r="D941" s="1">
        <v>23.5532</v>
      </c>
      <c r="E941" s="1">
        <v>47.929499999999997</v>
      </c>
      <c r="F941" s="1">
        <v>48.568199999999997</v>
      </c>
    </row>
    <row r="942" spans="3:6" x14ac:dyDescent="0.35">
      <c r="C942" s="1">
        <v>939</v>
      </c>
      <c r="D942" s="1">
        <v>23.567699999999999</v>
      </c>
      <c r="E942" s="1">
        <v>47.897599999999997</v>
      </c>
      <c r="F942" s="1">
        <v>48.597799999999999</v>
      </c>
    </row>
    <row r="943" spans="3:6" x14ac:dyDescent="0.35">
      <c r="C943" s="1">
        <v>940</v>
      </c>
      <c r="D943" s="1">
        <v>23.556000000000001</v>
      </c>
      <c r="E943" s="1">
        <v>47.813800000000001</v>
      </c>
      <c r="F943" s="1">
        <v>48.8429</v>
      </c>
    </row>
    <row r="944" spans="3:6" x14ac:dyDescent="0.35">
      <c r="C944" s="1">
        <v>941</v>
      </c>
      <c r="D944" s="1">
        <v>23.558800000000002</v>
      </c>
      <c r="E944" s="1">
        <v>47.8536</v>
      </c>
      <c r="F944" s="1">
        <v>48.368499999999997</v>
      </c>
    </row>
    <row r="945" spans="3:6" x14ac:dyDescent="0.35">
      <c r="C945" s="1">
        <v>942</v>
      </c>
      <c r="D945" s="1">
        <v>23.556899999999999</v>
      </c>
      <c r="E945" s="1">
        <v>47.894300000000001</v>
      </c>
      <c r="F945" s="1">
        <v>48.506799999999998</v>
      </c>
    </row>
    <row r="946" spans="3:6" x14ac:dyDescent="0.35">
      <c r="C946" s="1">
        <v>943</v>
      </c>
      <c r="D946" s="1">
        <v>23.524899999999999</v>
      </c>
      <c r="E946" s="1">
        <v>47.9497</v>
      </c>
      <c r="F946" s="1">
        <v>48.439300000000003</v>
      </c>
    </row>
    <row r="947" spans="3:6" x14ac:dyDescent="0.35">
      <c r="C947" s="1">
        <v>944</v>
      </c>
      <c r="D947" s="1">
        <v>23.533200000000001</v>
      </c>
      <c r="E947" s="1">
        <v>47.979599999999998</v>
      </c>
      <c r="F947" s="1">
        <v>47.9666</v>
      </c>
    </row>
    <row r="948" spans="3:6" x14ac:dyDescent="0.35">
      <c r="C948" s="1">
        <v>945</v>
      </c>
      <c r="D948" s="1">
        <v>23.534199999999998</v>
      </c>
      <c r="E948" s="1">
        <v>47.994900000000001</v>
      </c>
      <c r="F948" s="1">
        <v>48.478200000000001</v>
      </c>
    </row>
    <row r="949" spans="3:6" x14ac:dyDescent="0.35">
      <c r="C949" s="1">
        <v>946</v>
      </c>
      <c r="D949" s="1">
        <v>23.536899999999999</v>
      </c>
      <c r="E949" s="1">
        <v>48.055500000000002</v>
      </c>
      <c r="F949" s="1">
        <v>48.627299999999998</v>
      </c>
    </row>
    <row r="950" spans="3:6" x14ac:dyDescent="0.35">
      <c r="C950" s="1">
        <v>947</v>
      </c>
      <c r="D950" s="1">
        <v>23.533200000000001</v>
      </c>
      <c r="E950" s="1">
        <v>48.065399999999997</v>
      </c>
      <c r="F950" s="1">
        <v>48.789000000000001</v>
      </c>
    </row>
    <row r="951" spans="3:6" x14ac:dyDescent="0.35">
      <c r="C951" s="1">
        <v>948</v>
      </c>
      <c r="D951" s="1">
        <v>23.536899999999999</v>
      </c>
      <c r="E951" s="1">
        <v>48.031100000000002</v>
      </c>
      <c r="F951" s="1">
        <v>48.847700000000003</v>
      </c>
    </row>
    <row r="952" spans="3:6" x14ac:dyDescent="0.35">
      <c r="C952" s="1">
        <v>949</v>
      </c>
      <c r="D952" s="1">
        <v>23.554500000000001</v>
      </c>
      <c r="E952" s="1">
        <v>48.053699999999999</v>
      </c>
      <c r="F952" s="1">
        <v>48.886600000000001</v>
      </c>
    </row>
    <row r="953" spans="3:6" x14ac:dyDescent="0.35">
      <c r="C953" s="1">
        <v>950</v>
      </c>
      <c r="D953" s="1">
        <v>23.553599999999999</v>
      </c>
      <c r="E953" s="1">
        <v>48.066299999999998</v>
      </c>
      <c r="F953" s="1">
        <v>48.929900000000004</v>
      </c>
    </row>
    <row r="954" spans="3:6" x14ac:dyDescent="0.35">
      <c r="C954" s="1">
        <v>951</v>
      </c>
      <c r="D954" s="1">
        <v>23.5425</v>
      </c>
      <c r="E954" s="1">
        <v>48.0383</v>
      </c>
      <c r="F954" s="1">
        <v>48.969700000000003</v>
      </c>
    </row>
    <row r="955" spans="3:6" x14ac:dyDescent="0.35">
      <c r="C955" s="1">
        <v>952</v>
      </c>
      <c r="D955" s="1">
        <v>23.554500000000001</v>
      </c>
      <c r="E955" s="1">
        <v>48.012999999999998</v>
      </c>
      <c r="F955" s="1">
        <v>49.003999999999998</v>
      </c>
    </row>
    <row r="956" spans="3:6" x14ac:dyDescent="0.35">
      <c r="C956" s="1">
        <v>953</v>
      </c>
      <c r="D956" s="1">
        <v>23.555399999999999</v>
      </c>
      <c r="E956" s="1">
        <v>48.034700000000001</v>
      </c>
      <c r="F956" s="1">
        <v>48.938099999999999</v>
      </c>
    </row>
    <row r="957" spans="3:6" x14ac:dyDescent="0.35">
      <c r="C957" s="1">
        <v>954</v>
      </c>
      <c r="D957" s="1">
        <v>23.549900000000001</v>
      </c>
      <c r="E957" s="1">
        <v>48.07</v>
      </c>
      <c r="F957" s="1">
        <v>48.889299999999999</v>
      </c>
    </row>
    <row r="958" spans="3:6" x14ac:dyDescent="0.35">
      <c r="C958" s="1">
        <v>955</v>
      </c>
      <c r="D958" s="1">
        <v>23.549900000000001</v>
      </c>
      <c r="E958" s="1">
        <v>48.066299999999998</v>
      </c>
      <c r="F958" s="1">
        <v>48.595599999999997</v>
      </c>
    </row>
    <row r="959" spans="3:6" x14ac:dyDescent="0.35">
      <c r="C959" s="1">
        <v>956</v>
      </c>
      <c r="D959" s="1">
        <v>23.5517</v>
      </c>
      <c r="E959" s="1">
        <v>48.025700000000001</v>
      </c>
      <c r="F959" s="1">
        <v>48.131999999999998</v>
      </c>
    </row>
    <row r="960" spans="3:6" x14ac:dyDescent="0.35">
      <c r="C960" s="1">
        <v>957</v>
      </c>
      <c r="D960" s="1">
        <v>23.546199999999999</v>
      </c>
      <c r="E960" s="1">
        <v>48.069000000000003</v>
      </c>
      <c r="F960" s="1">
        <v>48.028100000000002</v>
      </c>
    </row>
    <row r="961" spans="3:6" x14ac:dyDescent="0.35">
      <c r="C961" s="1">
        <v>958</v>
      </c>
      <c r="D961" s="1">
        <v>23.552600000000002</v>
      </c>
      <c r="E961" s="1">
        <v>48.134999999999998</v>
      </c>
      <c r="F961" s="1">
        <v>47.871699999999997</v>
      </c>
    </row>
    <row r="962" spans="3:6" x14ac:dyDescent="0.35">
      <c r="C962" s="1">
        <v>959</v>
      </c>
      <c r="D962" s="1">
        <v>23.5609</v>
      </c>
      <c r="E962" s="1">
        <v>48.158499999999997</v>
      </c>
      <c r="F962" s="1">
        <v>48.263100000000001</v>
      </c>
    </row>
    <row r="963" spans="3:6" x14ac:dyDescent="0.35">
      <c r="C963" s="1">
        <v>960</v>
      </c>
      <c r="D963" s="1">
        <v>23.566500000000001</v>
      </c>
      <c r="E963" s="1">
        <v>48.179299999999998</v>
      </c>
      <c r="F963" s="1">
        <v>48.616399999999999</v>
      </c>
    </row>
    <row r="964" spans="3:6" x14ac:dyDescent="0.35">
      <c r="C964" s="1">
        <v>961</v>
      </c>
      <c r="D964" s="1">
        <v>23.569299999999998</v>
      </c>
      <c r="E964" s="1">
        <v>48.179299999999998</v>
      </c>
      <c r="F964" s="1">
        <v>48.699599999999997</v>
      </c>
    </row>
    <row r="965" spans="3:6" x14ac:dyDescent="0.35">
      <c r="C965" s="1">
        <v>962</v>
      </c>
      <c r="D965" s="1">
        <v>23.562799999999999</v>
      </c>
      <c r="E965" s="1">
        <v>48.106099999999998</v>
      </c>
      <c r="F965" s="1">
        <v>48.843200000000003</v>
      </c>
    </row>
    <row r="966" spans="3:6" x14ac:dyDescent="0.35">
      <c r="C966" s="1">
        <v>963</v>
      </c>
      <c r="D966" s="1">
        <v>23.553599999999999</v>
      </c>
      <c r="E966" s="1">
        <v>48.127800000000001</v>
      </c>
      <c r="F966" s="1">
        <v>48.925400000000003</v>
      </c>
    </row>
    <row r="967" spans="3:6" x14ac:dyDescent="0.35">
      <c r="C967" s="1">
        <v>964</v>
      </c>
      <c r="D967" s="1">
        <v>23.564599999999999</v>
      </c>
      <c r="E967" s="1">
        <v>48.114199999999997</v>
      </c>
      <c r="F967" s="1">
        <v>48.837800000000001</v>
      </c>
    </row>
    <row r="968" spans="3:6" x14ac:dyDescent="0.35">
      <c r="C968" s="1">
        <v>965</v>
      </c>
      <c r="D968" s="1">
        <v>23.561900000000001</v>
      </c>
      <c r="E968" s="1">
        <v>47.990400000000001</v>
      </c>
      <c r="F968" s="1">
        <v>48.302900000000001</v>
      </c>
    </row>
    <row r="969" spans="3:6" x14ac:dyDescent="0.35">
      <c r="C969" s="1">
        <v>966</v>
      </c>
      <c r="D969" s="1">
        <v>23.566500000000001</v>
      </c>
      <c r="E969" s="1">
        <v>47.934399999999997</v>
      </c>
      <c r="F969" s="1">
        <v>48.1357</v>
      </c>
    </row>
    <row r="970" spans="3:6" x14ac:dyDescent="0.35">
      <c r="C970" s="1">
        <v>967</v>
      </c>
      <c r="D970" s="1">
        <v>23.573599999999999</v>
      </c>
      <c r="E970" s="1">
        <v>47.986499999999999</v>
      </c>
      <c r="F970" s="1">
        <v>47.948300000000003</v>
      </c>
    </row>
    <row r="971" spans="3:6" x14ac:dyDescent="0.35">
      <c r="C971" s="1">
        <v>968</v>
      </c>
      <c r="D971" s="1">
        <v>23.575399999999998</v>
      </c>
      <c r="E971" s="1">
        <v>47.979300000000002</v>
      </c>
      <c r="F971" s="1">
        <v>48.421900000000001</v>
      </c>
    </row>
    <row r="972" spans="3:6" x14ac:dyDescent="0.35">
      <c r="C972" s="1">
        <v>969</v>
      </c>
      <c r="D972" s="1">
        <v>23.5791</v>
      </c>
      <c r="E972" s="1">
        <v>47.968400000000003</v>
      </c>
      <c r="F972" s="1">
        <v>48.5366</v>
      </c>
    </row>
    <row r="973" spans="3:6" x14ac:dyDescent="0.35">
      <c r="C973" s="1">
        <v>970</v>
      </c>
      <c r="D973" s="1">
        <v>23.604700000000001</v>
      </c>
      <c r="E973" s="1">
        <v>48.011499999999998</v>
      </c>
      <c r="F973" s="1">
        <v>48.337499999999999</v>
      </c>
    </row>
    <row r="974" spans="3:6" x14ac:dyDescent="0.35">
      <c r="C974" s="1">
        <v>971</v>
      </c>
      <c r="D974" s="1">
        <v>23.581</v>
      </c>
      <c r="E974" s="1">
        <v>48.111199999999997</v>
      </c>
      <c r="F974" s="1">
        <v>48.644100000000002</v>
      </c>
    </row>
    <row r="975" spans="3:6" x14ac:dyDescent="0.35">
      <c r="C975" s="1">
        <v>972</v>
      </c>
      <c r="D975" s="1">
        <v>23.5837</v>
      </c>
      <c r="E975" s="1">
        <v>48.101300000000002</v>
      </c>
      <c r="F975" s="1">
        <v>48.424599999999998</v>
      </c>
    </row>
    <row r="976" spans="3:6" x14ac:dyDescent="0.35">
      <c r="C976" s="1">
        <v>973</v>
      </c>
      <c r="D976" s="1">
        <v>23.5899</v>
      </c>
      <c r="E976" s="1">
        <v>48.142600000000002</v>
      </c>
      <c r="F976" s="1">
        <v>48.523699999999998</v>
      </c>
    </row>
    <row r="977" spans="3:6" x14ac:dyDescent="0.35">
      <c r="C977" s="1">
        <v>974</v>
      </c>
      <c r="D977" s="1">
        <v>23.5745</v>
      </c>
      <c r="E977" s="1">
        <v>47.968400000000003</v>
      </c>
      <c r="F977" s="1">
        <v>48.412799999999997</v>
      </c>
    </row>
    <row r="978" spans="3:6" x14ac:dyDescent="0.35">
      <c r="C978" s="1">
        <v>975</v>
      </c>
      <c r="D978" s="1">
        <v>23.581</v>
      </c>
      <c r="E978" s="1">
        <v>47.954900000000002</v>
      </c>
      <c r="F978" s="1">
        <v>48.438099999999999</v>
      </c>
    </row>
    <row r="979" spans="3:6" x14ac:dyDescent="0.35">
      <c r="C979" s="1">
        <v>976</v>
      </c>
      <c r="D979" s="1">
        <v>23.600100000000001</v>
      </c>
      <c r="E979" s="1">
        <v>48.0657</v>
      </c>
      <c r="F979" s="1">
        <v>48.175699999999999</v>
      </c>
    </row>
    <row r="980" spans="3:6" x14ac:dyDescent="0.35">
      <c r="C980" s="1">
        <v>977</v>
      </c>
      <c r="D980" s="1">
        <v>23.572700000000001</v>
      </c>
      <c r="E980" s="1">
        <v>48.17</v>
      </c>
      <c r="F980" s="1">
        <v>48.250999999999998</v>
      </c>
    </row>
    <row r="981" spans="3:6" x14ac:dyDescent="0.35">
      <c r="C981" s="1">
        <v>978</v>
      </c>
      <c r="D981" s="1">
        <v>23.58</v>
      </c>
      <c r="E981" s="1">
        <v>48.220599999999997</v>
      </c>
      <c r="F981" s="1">
        <v>48.308</v>
      </c>
    </row>
    <row r="982" spans="3:6" x14ac:dyDescent="0.35">
      <c r="C982" s="1">
        <v>979</v>
      </c>
      <c r="D982" s="1">
        <v>23.595400000000001</v>
      </c>
      <c r="E982" s="1">
        <v>48.2926</v>
      </c>
      <c r="F982" s="1">
        <v>48.0989</v>
      </c>
    </row>
    <row r="983" spans="3:6" x14ac:dyDescent="0.35">
      <c r="C983" s="1">
        <v>980</v>
      </c>
      <c r="D983" s="1">
        <v>23.576000000000001</v>
      </c>
      <c r="E983" s="1">
        <v>48.2926</v>
      </c>
      <c r="F983" s="1">
        <v>47.519399999999997</v>
      </c>
    </row>
    <row r="984" spans="3:6" x14ac:dyDescent="0.35">
      <c r="C984" s="1">
        <v>981</v>
      </c>
      <c r="D984" s="1">
        <v>23.5899</v>
      </c>
      <c r="E984" s="1">
        <v>48.335999999999999</v>
      </c>
      <c r="F984" s="1">
        <v>47.418100000000003</v>
      </c>
    </row>
    <row r="985" spans="3:6" x14ac:dyDescent="0.35">
      <c r="C985" s="1">
        <v>982</v>
      </c>
      <c r="D985" s="1">
        <v>23.5853</v>
      </c>
      <c r="E985" s="1">
        <v>48.379399999999997</v>
      </c>
      <c r="F985" s="1">
        <v>47.238999999999997</v>
      </c>
    </row>
    <row r="986" spans="3:6" x14ac:dyDescent="0.35">
      <c r="C986" s="1">
        <v>983</v>
      </c>
      <c r="D986" s="1">
        <v>23.572700000000001</v>
      </c>
      <c r="E986" s="1">
        <v>48.365200000000002</v>
      </c>
      <c r="F986" s="1">
        <v>47.015900000000002</v>
      </c>
    </row>
    <row r="987" spans="3:6" x14ac:dyDescent="0.35">
      <c r="C987" s="1">
        <v>984</v>
      </c>
      <c r="D987" s="1">
        <v>23.569900000000001</v>
      </c>
      <c r="E987" s="1">
        <v>48.351599999999998</v>
      </c>
      <c r="F987" s="1">
        <v>46.987900000000003</v>
      </c>
    </row>
    <row r="988" spans="3:6" x14ac:dyDescent="0.35">
      <c r="C988" s="1">
        <v>985</v>
      </c>
      <c r="D988" s="1">
        <v>23.5871</v>
      </c>
      <c r="E988" s="1">
        <v>48.3992</v>
      </c>
      <c r="F988" s="1">
        <v>47.136800000000001</v>
      </c>
    </row>
    <row r="989" spans="3:6" x14ac:dyDescent="0.35">
      <c r="C989" s="1">
        <v>986</v>
      </c>
      <c r="D989" s="1">
        <v>23.590800000000002</v>
      </c>
      <c r="E989" s="1">
        <v>48.437199999999997</v>
      </c>
      <c r="F989" s="1">
        <v>47.088000000000001</v>
      </c>
    </row>
    <row r="990" spans="3:6" x14ac:dyDescent="0.35">
      <c r="C990" s="1">
        <v>987</v>
      </c>
      <c r="D990" s="1">
        <v>23.592400000000001</v>
      </c>
      <c r="E990" s="1">
        <v>48.477600000000002</v>
      </c>
      <c r="F990" s="1">
        <v>47.0244</v>
      </c>
    </row>
    <row r="991" spans="3:6" x14ac:dyDescent="0.35">
      <c r="C991" s="1">
        <v>988</v>
      </c>
      <c r="D991" s="1">
        <v>23.5871</v>
      </c>
      <c r="E991" s="1">
        <v>48.4589</v>
      </c>
      <c r="F991" s="1">
        <v>47.0672</v>
      </c>
    </row>
    <row r="992" spans="3:6" x14ac:dyDescent="0.35">
      <c r="C992" s="1">
        <v>989</v>
      </c>
      <c r="D992" s="1">
        <v>23.578199999999999</v>
      </c>
      <c r="E992" s="1">
        <v>48.402299999999997</v>
      </c>
      <c r="F992" s="1">
        <v>46.828699999999998</v>
      </c>
    </row>
    <row r="993" spans="3:6" x14ac:dyDescent="0.35">
      <c r="C993" s="1">
        <v>990</v>
      </c>
      <c r="D993" s="1">
        <v>23.591699999999999</v>
      </c>
      <c r="E993" s="1">
        <v>48.387500000000003</v>
      </c>
      <c r="F993" s="1">
        <v>47.030999999999999</v>
      </c>
    </row>
    <row r="994" spans="3:6" x14ac:dyDescent="0.35">
      <c r="C994" s="1">
        <v>991</v>
      </c>
      <c r="D994" s="1">
        <v>23.575399999999998</v>
      </c>
      <c r="E994" s="1">
        <v>48.385100000000001</v>
      </c>
      <c r="F994" s="1">
        <v>47.266500000000001</v>
      </c>
    </row>
    <row r="995" spans="3:6" x14ac:dyDescent="0.35">
      <c r="C995" s="1">
        <v>992</v>
      </c>
      <c r="D995" s="1">
        <v>23.5991</v>
      </c>
      <c r="E995" s="1">
        <v>48.480600000000003</v>
      </c>
      <c r="F995" s="1">
        <v>47.4923</v>
      </c>
    </row>
    <row r="996" spans="3:6" x14ac:dyDescent="0.35">
      <c r="C996" s="1">
        <v>993</v>
      </c>
      <c r="D996" s="1">
        <v>23.601600000000001</v>
      </c>
      <c r="E996" s="1">
        <v>48.481200000000001</v>
      </c>
      <c r="F996" s="1">
        <v>47.382599999999996</v>
      </c>
    </row>
    <row r="997" spans="3:6" x14ac:dyDescent="0.35">
      <c r="C997" s="1">
        <v>994</v>
      </c>
      <c r="D997" s="1">
        <v>23.599699999999999</v>
      </c>
      <c r="E997" s="1">
        <v>48.497399999999999</v>
      </c>
      <c r="F997" s="1">
        <v>47.094000000000001</v>
      </c>
    </row>
    <row r="998" spans="3:6" x14ac:dyDescent="0.35">
      <c r="C998" s="1">
        <v>995</v>
      </c>
      <c r="D998" s="1">
        <v>23.619800000000001</v>
      </c>
      <c r="E998" s="1">
        <v>48.493499999999997</v>
      </c>
      <c r="F998" s="1">
        <v>47.7331</v>
      </c>
    </row>
    <row r="999" spans="3:6" x14ac:dyDescent="0.35">
      <c r="C999" s="1">
        <v>996</v>
      </c>
      <c r="D999" s="1">
        <v>23.627099999999999</v>
      </c>
      <c r="E999" s="1">
        <v>48.47</v>
      </c>
      <c r="F999" s="1">
        <v>47.7286</v>
      </c>
    </row>
    <row r="1000" spans="3:6" x14ac:dyDescent="0.35">
      <c r="C1000" s="1">
        <v>997</v>
      </c>
      <c r="D1000" s="1">
        <v>23.5914</v>
      </c>
      <c r="E1000" s="1">
        <v>48.386299999999999</v>
      </c>
      <c r="F1000" s="1">
        <v>47.249600000000001</v>
      </c>
    </row>
    <row r="1001" spans="3:6" x14ac:dyDescent="0.35">
      <c r="C1001" s="1">
        <v>998</v>
      </c>
      <c r="D1001" s="1">
        <v>23.596399999999999</v>
      </c>
      <c r="E1001" s="1">
        <v>48.328800000000001</v>
      </c>
      <c r="F1001" s="1">
        <v>47.806899999999999</v>
      </c>
    </row>
    <row r="1002" spans="3:6" x14ac:dyDescent="0.35">
      <c r="C1002" s="1">
        <v>999</v>
      </c>
      <c r="D1002" s="1">
        <v>23.5837</v>
      </c>
      <c r="E1002" s="1">
        <v>48.337200000000003</v>
      </c>
      <c r="F1002" s="1">
        <v>47.966299999999997</v>
      </c>
    </row>
    <row r="1003" spans="3:6" x14ac:dyDescent="0.35">
      <c r="C1003" s="1">
        <v>1000</v>
      </c>
      <c r="D1003" s="1">
        <v>23.573</v>
      </c>
      <c r="E1003" s="1">
        <v>48.343800000000002</v>
      </c>
      <c r="F1003" s="1">
        <v>47.420499999999997</v>
      </c>
    </row>
    <row r="1004" spans="3:6" x14ac:dyDescent="0.35">
      <c r="C1004" s="1">
        <v>1001</v>
      </c>
      <c r="D1004" s="1">
        <v>23.5656</v>
      </c>
      <c r="E1004" s="1">
        <v>48.351999999999997</v>
      </c>
      <c r="F1004" s="1">
        <v>47.116599999999998</v>
      </c>
    </row>
    <row r="1005" spans="3:6" x14ac:dyDescent="0.35">
      <c r="C1005" s="1">
        <v>1002</v>
      </c>
      <c r="D1005" s="1">
        <v>23.584</v>
      </c>
      <c r="E1005" s="1">
        <v>48.466700000000003</v>
      </c>
      <c r="F1005" s="1">
        <v>46.942</v>
      </c>
    </row>
    <row r="1006" spans="3:6" x14ac:dyDescent="0.35">
      <c r="C1006" s="1">
        <v>1003</v>
      </c>
      <c r="D1006" s="1">
        <v>23.562799999999999</v>
      </c>
      <c r="E1006" s="1">
        <v>48.468499999999999</v>
      </c>
      <c r="F1006" s="1">
        <v>47.025300000000001</v>
      </c>
    </row>
    <row r="1007" spans="3:6" x14ac:dyDescent="0.35">
      <c r="C1007" s="1">
        <v>1004</v>
      </c>
      <c r="D1007" s="1">
        <v>23.586500000000001</v>
      </c>
      <c r="E1007" s="1">
        <v>48.468200000000003</v>
      </c>
      <c r="F1007" s="1">
        <v>47.787300000000002</v>
      </c>
    </row>
    <row r="1008" spans="3:6" x14ac:dyDescent="0.35">
      <c r="C1008" s="1">
        <v>1005</v>
      </c>
      <c r="D1008" s="1">
        <v>23.593900000000001</v>
      </c>
      <c r="E1008" s="1">
        <v>48.476300000000002</v>
      </c>
      <c r="F1008" s="1">
        <v>48.358600000000003</v>
      </c>
    </row>
    <row r="1009" spans="3:6" x14ac:dyDescent="0.35">
      <c r="C1009" s="1">
        <v>1006</v>
      </c>
      <c r="D1009" s="1">
        <v>23.603100000000001</v>
      </c>
      <c r="E1009" s="1">
        <v>48.4574</v>
      </c>
      <c r="F1009" s="1">
        <v>48.653199999999998</v>
      </c>
    </row>
    <row r="1010" spans="3:6" x14ac:dyDescent="0.35">
      <c r="C1010" s="1">
        <v>1007</v>
      </c>
      <c r="D1010" s="1">
        <v>23.5976</v>
      </c>
      <c r="E1010" s="1">
        <v>48.507100000000001</v>
      </c>
      <c r="F1010" s="1">
        <v>48.799500000000002</v>
      </c>
    </row>
    <row r="1011" spans="3:6" x14ac:dyDescent="0.35">
      <c r="C1011" s="1">
        <v>1008</v>
      </c>
      <c r="D1011" s="1">
        <v>23.575700000000001</v>
      </c>
      <c r="E1011" s="1">
        <v>48.442300000000003</v>
      </c>
      <c r="F1011" s="1">
        <v>48.567599999999999</v>
      </c>
    </row>
    <row r="1012" spans="3:6" x14ac:dyDescent="0.35">
      <c r="C1012" s="1">
        <v>1009</v>
      </c>
      <c r="D1012" s="1">
        <v>23.583100000000002</v>
      </c>
      <c r="E1012" s="1">
        <v>48.1676</v>
      </c>
      <c r="F1012" s="1">
        <v>48.431199999999997</v>
      </c>
    </row>
    <row r="1013" spans="3:6" x14ac:dyDescent="0.35">
      <c r="C1013" s="1">
        <v>1010</v>
      </c>
      <c r="D1013" s="1">
        <v>23.5794</v>
      </c>
      <c r="E1013" s="1">
        <v>48.097999999999999</v>
      </c>
      <c r="F1013" s="1">
        <v>48.170900000000003</v>
      </c>
    </row>
    <row r="1014" spans="3:6" x14ac:dyDescent="0.35">
      <c r="C1014" s="1">
        <v>1011</v>
      </c>
      <c r="D1014" s="1">
        <v>23.585000000000001</v>
      </c>
      <c r="E1014" s="1">
        <v>48.079000000000001</v>
      </c>
      <c r="F1014" s="1">
        <v>48.378799999999998</v>
      </c>
    </row>
    <row r="1015" spans="3:6" x14ac:dyDescent="0.35">
      <c r="C1015" s="1">
        <v>1012</v>
      </c>
      <c r="D1015" s="1">
        <v>23.593299999999999</v>
      </c>
      <c r="E1015" s="1">
        <v>48.103400000000001</v>
      </c>
      <c r="F1015" s="1">
        <v>48.667900000000003</v>
      </c>
    </row>
    <row r="1016" spans="3:6" x14ac:dyDescent="0.35">
      <c r="C1016" s="1">
        <v>1013</v>
      </c>
      <c r="D1016" s="1">
        <v>23.5794</v>
      </c>
      <c r="E1016" s="1">
        <v>48.141399999999997</v>
      </c>
      <c r="F1016" s="1">
        <v>48.712200000000003</v>
      </c>
    </row>
    <row r="1017" spans="3:6" x14ac:dyDescent="0.35">
      <c r="C1017" s="1">
        <v>1014</v>
      </c>
      <c r="D1017" s="1">
        <v>23.5776</v>
      </c>
      <c r="E1017" s="1">
        <v>48.228099999999998</v>
      </c>
      <c r="F1017" s="1">
        <v>48.712200000000003</v>
      </c>
    </row>
    <row r="1018" spans="3:6" x14ac:dyDescent="0.35">
      <c r="C1018" s="1">
        <v>1015</v>
      </c>
      <c r="D1018" s="1">
        <v>23.5748</v>
      </c>
      <c r="E1018" s="1">
        <v>48.106999999999999</v>
      </c>
      <c r="F1018" s="1">
        <v>48.940800000000003</v>
      </c>
    </row>
    <row r="1019" spans="3:6" x14ac:dyDescent="0.35">
      <c r="C1019" s="1">
        <v>1016</v>
      </c>
      <c r="D1019" s="1">
        <v>23.587700000000002</v>
      </c>
      <c r="E1019" s="1">
        <v>48.148600000000002</v>
      </c>
      <c r="F1019" s="1">
        <v>48.436599999999999</v>
      </c>
    </row>
    <row r="1020" spans="3:6" x14ac:dyDescent="0.35">
      <c r="C1020" s="1">
        <v>1017</v>
      </c>
      <c r="D1020" s="1">
        <v>23.588699999999999</v>
      </c>
      <c r="E1020" s="1">
        <v>48.284199999999998</v>
      </c>
      <c r="F1020" s="1">
        <v>47.653799999999997</v>
      </c>
    </row>
    <row r="1021" spans="3:6" x14ac:dyDescent="0.35">
      <c r="C1021" s="1">
        <v>1018</v>
      </c>
      <c r="D1021" s="1">
        <v>23.580300000000001</v>
      </c>
      <c r="E1021" s="1">
        <v>48.280500000000004</v>
      </c>
      <c r="F1021" s="1">
        <v>46.926699999999997</v>
      </c>
    </row>
    <row r="1022" spans="3:6" x14ac:dyDescent="0.35">
      <c r="C1022" s="1">
        <v>1019</v>
      </c>
      <c r="D1022" s="1">
        <v>23.578499999999998</v>
      </c>
      <c r="E1022" s="1">
        <v>48.223599999999998</v>
      </c>
      <c r="F1022" s="1">
        <v>46.926699999999997</v>
      </c>
    </row>
    <row r="1023" spans="3:6" x14ac:dyDescent="0.35">
      <c r="C1023" s="1">
        <v>1020</v>
      </c>
      <c r="D1023" s="1">
        <v>23.585000000000001</v>
      </c>
      <c r="E1023" s="1">
        <v>48.2697</v>
      </c>
      <c r="F1023" s="1">
        <v>47.436799999999998</v>
      </c>
    </row>
    <row r="1024" spans="3:6" x14ac:dyDescent="0.35">
      <c r="C1024" s="1">
        <v>1021</v>
      </c>
      <c r="D1024" s="1">
        <v>23.575700000000001</v>
      </c>
      <c r="E1024" s="1">
        <v>48.252499999999998</v>
      </c>
      <c r="F1024" s="1">
        <v>46.508600000000001</v>
      </c>
    </row>
    <row r="1025" spans="3:6" x14ac:dyDescent="0.35">
      <c r="C1025" s="1">
        <v>1022</v>
      </c>
      <c r="D1025" s="1">
        <v>23.593299999999999</v>
      </c>
      <c r="E1025" s="1">
        <v>48.346499999999999</v>
      </c>
      <c r="F1025" s="1">
        <v>46.8</v>
      </c>
    </row>
    <row r="1026" spans="3:6" x14ac:dyDescent="0.35">
      <c r="C1026" s="1">
        <v>1023</v>
      </c>
      <c r="D1026" s="1">
        <v>23.5868</v>
      </c>
      <c r="E1026" s="1">
        <v>48.4071</v>
      </c>
      <c r="F1026" s="1">
        <v>47.171799999999998</v>
      </c>
    </row>
    <row r="1027" spans="3:6" x14ac:dyDescent="0.35">
      <c r="C1027" s="1">
        <v>1024</v>
      </c>
      <c r="D1027" s="1">
        <v>23.585899999999999</v>
      </c>
      <c r="E1027" s="1">
        <v>48.488399999999999</v>
      </c>
      <c r="F1027" s="1">
        <v>47.7605</v>
      </c>
    </row>
    <row r="1028" spans="3:6" x14ac:dyDescent="0.35">
      <c r="C1028" s="1">
        <v>1025</v>
      </c>
      <c r="D1028" s="1">
        <v>23.590499999999999</v>
      </c>
      <c r="E1028" s="1">
        <v>48.466700000000003</v>
      </c>
      <c r="F1028" s="1">
        <v>48.47</v>
      </c>
    </row>
    <row r="1029" spans="3:6" x14ac:dyDescent="0.35">
      <c r="C1029" s="1">
        <v>1026</v>
      </c>
      <c r="D1029" s="1">
        <v>23.578499999999998</v>
      </c>
      <c r="E1029" s="1">
        <v>48.500100000000003</v>
      </c>
      <c r="F1029" s="1">
        <v>48.8658</v>
      </c>
    </row>
    <row r="1030" spans="3:6" x14ac:dyDescent="0.35">
      <c r="C1030" s="1">
        <v>1027</v>
      </c>
      <c r="D1030" s="1">
        <v>23.596</v>
      </c>
      <c r="E1030" s="1">
        <v>48.5381</v>
      </c>
      <c r="F1030" s="1">
        <v>48.987699999999997</v>
      </c>
    </row>
    <row r="1031" spans="3:6" x14ac:dyDescent="0.35">
      <c r="C1031" s="1">
        <v>1028</v>
      </c>
      <c r="D1031" s="1">
        <v>23.583100000000002</v>
      </c>
      <c r="E1031" s="1">
        <v>48.551699999999997</v>
      </c>
      <c r="F1031" s="1">
        <v>48.840499999999999</v>
      </c>
    </row>
    <row r="1032" spans="3:6" x14ac:dyDescent="0.35">
      <c r="C1032" s="1">
        <v>1029</v>
      </c>
      <c r="D1032" s="1">
        <v>23.585899999999999</v>
      </c>
      <c r="E1032" s="1">
        <v>48.369100000000003</v>
      </c>
      <c r="F1032" s="1">
        <v>48.187199999999997</v>
      </c>
    </row>
    <row r="1033" spans="3:6" x14ac:dyDescent="0.35">
      <c r="C1033" s="1">
        <v>1030</v>
      </c>
      <c r="D1033" s="1">
        <v>23.584</v>
      </c>
      <c r="E1033" s="1">
        <v>48.383600000000001</v>
      </c>
      <c r="F1033" s="1">
        <v>47.630299999999998</v>
      </c>
    </row>
    <row r="1034" spans="3:6" x14ac:dyDescent="0.35">
      <c r="C1034" s="1">
        <v>1031</v>
      </c>
      <c r="D1034" s="1">
        <v>23.588699999999999</v>
      </c>
      <c r="E1034" s="1">
        <v>48.4026</v>
      </c>
      <c r="F1034" s="1">
        <v>47.8581</v>
      </c>
    </row>
    <row r="1035" spans="3:6" x14ac:dyDescent="0.35">
      <c r="C1035" s="1">
        <v>1032</v>
      </c>
      <c r="D1035" s="1">
        <v>23.594200000000001</v>
      </c>
      <c r="E1035" s="1">
        <v>48.360999999999997</v>
      </c>
      <c r="F1035" s="1">
        <v>47.8247</v>
      </c>
    </row>
    <row r="1036" spans="3:6" x14ac:dyDescent="0.35">
      <c r="C1036" s="1">
        <v>1033</v>
      </c>
      <c r="D1036" s="1">
        <v>23.588699999999999</v>
      </c>
      <c r="E1036" s="1">
        <v>48.403500000000001</v>
      </c>
      <c r="F1036" s="1">
        <v>47.454900000000002</v>
      </c>
    </row>
    <row r="1037" spans="3:6" x14ac:dyDescent="0.35">
      <c r="C1037" s="1">
        <v>1034</v>
      </c>
      <c r="D1037" s="1">
        <v>23.589600000000001</v>
      </c>
      <c r="E1037" s="1">
        <v>48.486600000000003</v>
      </c>
      <c r="F1037" s="1">
        <v>47.4893</v>
      </c>
    </row>
    <row r="1038" spans="3:6" x14ac:dyDescent="0.35">
      <c r="C1038" s="1">
        <v>1035</v>
      </c>
      <c r="D1038" s="1">
        <v>23.578499999999998</v>
      </c>
      <c r="E1038" s="1">
        <v>48.548000000000002</v>
      </c>
      <c r="F1038" s="1">
        <v>47.479300000000002</v>
      </c>
    </row>
    <row r="1039" spans="3:6" x14ac:dyDescent="0.35">
      <c r="C1039" s="1">
        <v>1036</v>
      </c>
      <c r="D1039" s="1">
        <v>23.588699999999999</v>
      </c>
      <c r="E1039" s="1">
        <v>48.563400000000001</v>
      </c>
      <c r="F1039" s="1">
        <v>46.998100000000001</v>
      </c>
    </row>
    <row r="1040" spans="3:6" x14ac:dyDescent="0.35">
      <c r="C1040" s="1">
        <v>1037</v>
      </c>
      <c r="D1040" s="1">
        <v>23.5868</v>
      </c>
      <c r="E1040" s="1">
        <v>48.5914</v>
      </c>
      <c r="F1040" s="1">
        <v>47.530799999999999</v>
      </c>
    </row>
    <row r="1041" spans="3:6" x14ac:dyDescent="0.35">
      <c r="C1041" s="1">
        <v>1038</v>
      </c>
      <c r="D1041" s="1">
        <v>23.584</v>
      </c>
      <c r="E1041" s="1">
        <v>48.6203</v>
      </c>
      <c r="F1041" s="1">
        <v>47.305700000000002</v>
      </c>
    </row>
    <row r="1042" spans="3:6" x14ac:dyDescent="0.35">
      <c r="C1042" s="1">
        <v>1039</v>
      </c>
      <c r="D1042" s="1">
        <v>23.588699999999999</v>
      </c>
      <c r="E1042" s="1">
        <v>48.6601</v>
      </c>
      <c r="F1042" s="1">
        <v>47.414200000000001</v>
      </c>
    </row>
    <row r="1043" spans="3:6" x14ac:dyDescent="0.35">
      <c r="C1043" s="1">
        <v>1040</v>
      </c>
      <c r="D1043" s="1">
        <v>23.585000000000001</v>
      </c>
      <c r="E1043" s="1">
        <v>48.675400000000003</v>
      </c>
      <c r="F1043" s="1">
        <v>48.202500000000001</v>
      </c>
    </row>
    <row r="1044" spans="3:6" x14ac:dyDescent="0.35">
      <c r="C1044" s="1">
        <v>1041</v>
      </c>
      <c r="D1044" s="1">
        <v>23.590499999999999</v>
      </c>
      <c r="E1044" s="1">
        <v>48.657400000000003</v>
      </c>
      <c r="F1044" s="1">
        <v>48.738399999999999</v>
      </c>
    </row>
    <row r="1045" spans="3:6" x14ac:dyDescent="0.35">
      <c r="C1045" s="1">
        <v>1042</v>
      </c>
      <c r="D1045" s="1">
        <v>23.597899999999999</v>
      </c>
      <c r="E1045" s="1">
        <v>48.636600000000001</v>
      </c>
      <c r="F1045" s="1">
        <v>48.809800000000003</v>
      </c>
    </row>
    <row r="1046" spans="3:6" x14ac:dyDescent="0.35">
      <c r="C1046" s="1">
        <v>1043</v>
      </c>
      <c r="D1046" s="1">
        <v>23.581299999999999</v>
      </c>
      <c r="E1046" s="1">
        <v>48.561599999999999</v>
      </c>
      <c r="F1046" s="1">
        <v>48.654400000000003</v>
      </c>
    </row>
    <row r="1047" spans="3:6" x14ac:dyDescent="0.35">
      <c r="C1047" s="1">
        <v>1044</v>
      </c>
      <c r="D1047" s="1">
        <v>23.594200000000001</v>
      </c>
      <c r="E1047" s="1">
        <v>48.598599999999998</v>
      </c>
      <c r="F1047" s="1">
        <v>48.459200000000003</v>
      </c>
    </row>
    <row r="1048" spans="3:6" x14ac:dyDescent="0.35">
      <c r="C1048" s="1">
        <v>1045</v>
      </c>
      <c r="D1048" s="1">
        <v>23.601299999999998</v>
      </c>
      <c r="E1048" s="1">
        <v>48.640799999999999</v>
      </c>
      <c r="F1048" s="1">
        <v>47.847900000000003</v>
      </c>
    </row>
    <row r="1049" spans="3:6" x14ac:dyDescent="0.35">
      <c r="C1049" s="1">
        <v>1046</v>
      </c>
      <c r="D1049" s="1">
        <v>23.596699999999998</v>
      </c>
      <c r="E1049" s="1">
        <v>48.654400000000003</v>
      </c>
      <c r="F1049" s="1">
        <v>48.703800000000001</v>
      </c>
    </row>
    <row r="1050" spans="3:6" x14ac:dyDescent="0.35">
      <c r="C1050" s="1">
        <v>1047</v>
      </c>
      <c r="D1050" s="1">
        <v>23.595700000000001</v>
      </c>
      <c r="E1050" s="1">
        <v>48.677900000000001</v>
      </c>
      <c r="F1050" s="1">
        <v>48.879899999999999</v>
      </c>
    </row>
    <row r="1051" spans="3:6" x14ac:dyDescent="0.35">
      <c r="C1051" s="1">
        <v>1048</v>
      </c>
      <c r="D1051" s="1">
        <v>23.603100000000001</v>
      </c>
      <c r="E1051" s="1">
        <v>48.703099999999999</v>
      </c>
      <c r="F1051" s="1">
        <v>48.860999999999997</v>
      </c>
    </row>
    <row r="1052" spans="3:6" x14ac:dyDescent="0.35">
      <c r="C1052" s="1">
        <v>1049</v>
      </c>
      <c r="D1052" s="1">
        <v>23.588699999999999</v>
      </c>
      <c r="E1052" s="1">
        <v>48.715200000000003</v>
      </c>
      <c r="F1052" s="1">
        <v>48.712200000000003</v>
      </c>
    </row>
    <row r="1053" spans="3:6" x14ac:dyDescent="0.35">
      <c r="C1053" s="1">
        <v>1050</v>
      </c>
      <c r="D1053" s="1">
        <v>23.567699999999999</v>
      </c>
      <c r="E1053" s="1">
        <v>48.657699999999998</v>
      </c>
      <c r="F1053" s="1">
        <v>47.970500000000001</v>
      </c>
    </row>
    <row r="1054" spans="3:6" x14ac:dyDescent="0.35">
      <c r="C1054" s="1">
        <v>1051</v>
      </c>
      <c r="D1054" s="1">
        <v>23.571400000000001</v>
      </c>
      <c r="E1054" s="1">
        <v>48.684800000000003</v>
      </c>
      <c r="F1054" s="1">
        <v>47.802399999999999</v>
      </c>
    </row>
    <row r="1055" spans="3:6" x14ac:dyDescent="0.35">
      <c r="C1055" s="1">
        <v>1052</v>
      </c>
      <c r="D1055" s="1">
        <v>23.558800000000002</v>
      </c>
      <c r="E1055" s="1">
        <v>48.5794</v>
      </c>
      <c r="F1055" s="1">
        <v>47.738500000000002</v>
      </c>
    </row>
    <row r="1056" spans="3:6" x14ac:dyDescent="0.35">
      <c r="C1056" s="1">
        <v>1053</v>
      </c>
      <c r="D1056" s="1">
        <v>23.5579</v>
      </c>
      <c r="E1056" s="1">
        <v>48.497999999999998</v>
      </c>
      <c r="F1056" s="1">
        <v>47.6128</v>
      </c>
    </row>
    <row r="1057" spans="3:6" x14ac:dyDescent="0.35">
      <c r="C1057" s="1">
        <v>1054</v>
      </c>
      <c r="D1057" s="1">
        <v>23.564900000000002</v>
      </c>
      <c r="E1057" s="1">
        <v>48.590800000000002</v>
      </c>
      <c r="F1057" s="1">
        <v>47.372</v>
      </c>
    </row>
    <row r="1058" spans="3:6" x14ac:dyDescent="0.35">
      <c r="C1058" s="1">
        <v>1055</v>
      </c>
      <c r="D1058" s="1">
        <v>23.574200000000001</v>
      </c>
      <c r="E1058" s="1">
        <v>48.668500000000002</v>
      </c>
      <c r="F1058" s="1">
        <v>47.295099999999998</v>
      </c>
    </row>
    <row r="1059" spans="3:6" x14ac:dyDescent="0.35">
      <c r="C1059" s="1">
        <v>1056</v>
      </c>
      <c r="D1059" s="1">
        <v>23.5868</v>
      </c>
      <c r="E1059" s="1">
        <v>48.68</v>
      </c>
      <c r="F1059" s="1">
        <v>48.338999999999999</v>
      </c>
    </row>
    <row r="1060" spans="3:6" x14ac:dyDescent="0.35">
      <c r="C1060" s="1">
        <v>1057</v>
      </c>
      <c r="D1060" s="1">
        <v>23.5794</v>
      </c>
      <c r="E1060" s="1">
        <v>48.745899999999999</v>
      </c>
      <c r="F1060" s="1">
        <v>48.145600000000002</v>
      </c>
    </row>
    <row r="1061" spans="3:6" x14ac:dyDescent="0.35">
      <c r="C1061" s="1">
        <v>1058</v>
      </c>
      <c r="D1061" s="1">
        <v>23.5868</v>
      </c>
      <c r="E1061" s="1">
        <v>48.714300000000001</v>
      </c>
      <c r="F1061" s="1">
        <v>47.8003</v>
      </c>
    </row>
    <row r="1062" spans="3:6" x14ac:dyDescent="0.35">
      <c r="C1062" s="1">
        <v>1059</v>
      </c>
      <c r="D1062" s="1">
        <v>23.575700000000001</v>
      </c>
      <c r="E1062" s="1">
        <v>48.634799999999998</v>
      </c>
      <c r="F1062" s="1">
        <v>47.921399999999998</v>
      </c>
    </row>
    <row r="1063" spans="3:6" x14ac:dyDescent="0.35">
      <c r="C1063" s="1">
        <v>1060</v>
      </c>
      <c r="D1063" s="1">
        <v>23.597000000000001</v>
      </c>
      <c r="E1063" s="1">
        <v>48.652900000000002</v>
      </c>
      <c r="F1063" s="1">
        <v>47.832799999999999</v>
      </c>
    </row>
    <row r="1064" spans="3:6" x14ac:dyDescent="0.35">
      <c r="C1064" s="1">
        <v>1061</v>
      </c>
      <c r="D1064" s="1">
        <v>23.585000000000001</v>
      </c>
      <c r="E1064" s="1">
        <v>48.695300000000003</v>
      </c>
      <c r="F1064" s="1">
        <v>47.912399999999998</v>
      </c>
    </row>
    <row r="1065" spans="3:6" x14ac:dyDescent="0.35">
      <c r="C1065" s="1">
        <v>1062</v>
      </c>
      <c r="D1065" s="1">
        <v>23.592400000000001</v>
      </c>
      <c r="E1065" s="1">
        <v>48.688099999999999</v>
      </c>
      <c r="F1065" s="1">
        <v>47.920499999999997</v>
      </c>
    </row>
    <row r="1066" spans="3:6" x14ac:dyDescent="0.35">
      <c r="C1066" s="1">
        <v>1063</v>
      </c>
      <c r="D1066" s="1">
        <v>23.589600000000001</v>
      </c>
      <c r="E1066" s="1">
        <v>48.652900000000002</v>
      </c>
      <c r="F1066" s="1">
        <v>47.763199999999998</v>
      </c>
    </row>
    <row r="1067" spans="3:6" x14ac:dyDescent="0.35">
      <c r="C1067" s="1">
        <v>1064</v>
      </c>
      <c r="D1067" s="1">
        <v>23.592400000000001</v>
      </c>
      <c r="E1067" s="1">
        <v>48.689</v>
      </c>
      <c r="F1067" s="1">
        <v>47.887999999999998</v>
      </c>
    </row>
    <row r="1068" spans="3:6" x14ac:dyDescent="0.35">
      <c r="C1068" s="1">
        <v>1065</v>
      </c>
      <c r="D1068" s="1">
        <v>23.585899999999999</v>
      </c>
      <c r="E1068" s="1">
        <v>48.689900000000002</v>
      </c>
      <c r="F1068" s="1">
        <v>48.0959</v>
      </c>
    </row>
    <row r="1069" spans="3:6" x14ac:dyDescent="0.35">
      <c r="C1069" s="1">
        <v>1066</v>
      </c>
      <c r="D1069" s="1">
        <v>23.5914</v>
      </c>
      <c r="E1069" s="1">
        <v>48.719700000000003</v>
      </c>
      <c r="F1069" s="1">
        <v>47.457599999999999</v>
      </c>
    </row>
    <row r="1070" spans="3:6" x14ac:dyDescent="0.35">
      <c r="C1070" s="1">
        <v>1067</v>
      </c>
      <c r="D1070" s="1">
        <v>23.595099999999999</v>
      </c>
      <c r="E1070" s="1">
        <v>48.725999999999999</v>
      </c>
      <c r="F1070" s="1">
        <v>47.696300000000001</v>
      </c>
    </row>
    <row r="1071" spans="3:6" x14ac:dyDescent="0.35">
      <c r="C1071" s="1">
        <v>1068</v>
      </c>
      <c r="D1071" s="1">
        <v>23.587700000000002</v>
      </c>
      <c r="E1071" s="1">
        <v>48.711599999999997</v>
      </c>
      <c r="F1071" s="1">
        <v>47.158200000000001</v>
      </c>
    </row>
    <row r="1072" spans="3:6" x14ac:dyDescent="0.35">
      <c r="C1072" s="1">
        <v>1069</v>
      </c>
      <c r="D1072" s="1">
        <v>23.5822</v>
      </c>
      <c r="E1072" s="1">
        <v>48.779400000000003</v>
      </c>
      <c r="F1072" s="1">
        <v>48.025399999999998</v>
      </c>
    </row>
    <row r="1073" spans="3:6" x14ac:dyDescent="0.35">
      <c r="C1073" s="1">
        <v>1070</v>
      </c>
      <c r="D1073" s="1">
        <v>23.581299999999999</v>
      </c>
      <c r="E1073" s="1">
        <v>48.761299999999999</v>
      </c>
      <c r="F1073" s="1">
        <v>48.122100000000003</v>
      </c>
    </row>
    <row r="1074" spans="3:6" x14ac:dyDescent="0.35">
      <c r="C1074" s="1">
        <v>1071</v>
      </c>
      <c r="D1074" s="1">
        <v>23.5794</v>
      </c>
      <c r="E1074" s="1">
        <v>48.715200000000003</v>
      </c>
      <c r="F1074" s="1">
        <v>47.717100000000002</v>
      </c>
    </row>
    <row r="1075" spans="3:6" x14ac:dyDescent="0.35">
      <c r="C1075" s="1">
        <v>1072</v>
      </c>
      <c r="D1075" s="1">
        <v>23.597899999999999</v>
      </c>
      <c r="E1075" s="1">
        <v>48.5625</v>
      </c>
      <c r="F1075" s="1">
        <v>47.529000000000003</v>
      </c>
    </row>
    <row r="1076" spans="3:6" x14ac:dyDescent="0.35">
      <c r="C1076" s="1">
        <v>1073</v>
      </c>
      <c r="D1076" s="1">
        <v>23.588699999999999</v>
      </c>
      <c r="E1076" s="1">
        <v>48.491999999999997</v>
      </c>
      <c r="F1076" s="1">
        <v>47.114800000000002</v>
      </c>
    </row>
    <row r="1077" spans="3:6" x14ac:dyDescent="0.35">
      <c r="C1077" s="1">
        <v>1074</v>
      </c>
      <c r="D1077" s="1">
        <v>23.5822</v>
      </c>
      <c r="E1077" s="1">
        <v>48.543500000000002</v>
      </c>
      <c r="F1077" s="1">
        <v>47.545299999999997</v>
      </c>
    </row>
    <row r="1078" spans="3:6" x14ac:dyDescent="0.35">
      <c r="C1078" s="1">
        <v>1075</v>
      </c>
      <c r="D1078" s="1">
        <v>23.581299999999999</v>
      </c>
      <c r="E1078" s="1">
        <v>48.550800000000002</v>
      </c>
      <c r="F1078" s="1">
        <v>47.558900000000001</v>
      </c>
    </row>
    <row r="1079" spans="3:6" x14ac:dyDescent="0.35">
      <c r="C1079" s="1">
        <v>1076</v>
      </c>
      <c r="D1079" s="1">
        <v>23.583100000000002</v>
      </c>
      <c r="E1079" s="1">
        <v>48.5869</v>
      </c>
      <c r="F1079" s="1">
        <v>47.85</v>
      </c>
    </row>
    <row r="1080" spans="3:6" x14ac:dyDescent="0.35">
      <c r="C1080" s="1">
        <v>1077</v>
      </c>
      <c r="D1080" s="1">
        <v>23.573899999999998</v>
      </c>
      <c r="E1080" s="1">
        <v>48.654699999999998</v>
      </c>
      <c r="F1080" s="1">
        <v>47.85</v>
      </c>
    </row>
    <row r="1081" spans="3:6" x14ac:dyDescent="0.35">
      <c r="C1081" s="1">
        <v>1078</v>
      </c>
      <c r="D1081" s="1">
        <v>23.5748</v>
      </c>
      <c r="E1081" s="1">
        <v>48.783000000000001</v>
      </c>
      <c r="F1081" s="1">
        <v>47.605899999999998</v>
      </c>
    </row>
    <row r="1082" spans="3:6" x14ac:dyDescent="0.35">
      <c r="C1082" s="1">
        <v>1079</v>
      </c>
      <c r="D1082" s="1">
        <v>23.5914</v>
      </c>
      <c r="E1082" s="1">
        <v>48.82</v>
      </c>
      <c r="F1082" s="1">
        <v>47.198</v>
      </c>
    </row>
    <row r="1083" spans="3:6" x14ac:dyDescent="0.35">
      <c r="C1083" s="1">
        <v>1080</v>
      </c>
      <c r="D1083" s="1">
        <v>23.593299999999999</v>
      </c>
      <c r="E1083" s="1">
        <v>48.855200000000004</v>
      </c>
      <c r="F1083" s="1">
        <v>47.406999999999996</v>
      </c>
    </row>
    <row r="1084" spans="3:6" x14ac:dyDescent="0.35">
      <c r="C1084" s="1">
        <v>1081</v>
      </c>
      <c r="D1084" s="1">
        <v>23.590499999999999</v>
      </c>
      <c r="E1084" s="1">
        <v>48.889600000000002</v>
      </c>
      <c r="F1084" s="1">
        <v>47.7072</v>
      </c>
    </row>
    <row r="1085" spans="3:6" x14ac:dyDescent="0.35">
      <c r="C1085" s="1">
        <v>1082</v>
      </c>
      <c r="D1085" s="1">
        <v>23.5914</v>
      </c>
      <c r="E1085" s="1">
        <v>48.876899999999999</v>
      </c>
      <c r="F1085" s="1">
        <v>47.7072</v>
      </c>
    </row>
    <row r="1086" spans="3:6" x14ac:dyDescent="0.35">
      <c r="C1086" s="1">
        <v>1083</v>
      </c>
      <c r="D1086" s="1">
        <v>23.595099999999999</v>
      </c>
      <c r="E1086" s="1">
        <v>48.829900000000002</v>
      </c>
      <c r="F1086" s="1">
        <v>48.366999999999997</v>
      </c>
    </row>
    <row r="1087" spans="3:6" x14ac:dyDescent="0.35">
      <c r="C1087" s="1">
        <v>1084</v>
      </c>
      <c r="D1087" s="1">
        <v>23.601600000000001</v>
      </c>
      <c r="E1087" s="1">
        <v>48.778399999999998</v>
      </c>
      <c r="F1087" s="1">
        <v>49.007599999999996</v>
      </c>
    </row>
    <row r="1088" spans="3:6" x14ac:dyDescent="0.35">
      <c r="C1088" s="1">
        <v>1085</v>
      </c>
      <c r="D1088" s="1">
        <v>23.589600000000001</v>
      </c>
      <c r="E1088" s="1">
        <v>48.753100000000003</v>
      </c>
      <c r="F1088" s="1">
        <v>48.638100000000001</v>
      </c>
    </row>
    <row r="1089" spans="3:6" x14ac:dyDescent="0.35">
      <c r="C1089" s="1">
        <v>1086</v>
      </c>
      <c r="D1089" s="1">
        <v>23.607099999999999</v>
      </c>
      <c r="E1089" s="1">
        <v>48.707999999999998</v>
      </c>
      <c r="F1089" s="1">
        <v>48.525199999999998</v>
      </c>
    </row>
    <row r="1090" spans="3:6" x14ac:dyDescent="0.35">
      <c r="C1090" s="1">
        <v>1087</v>
      </c>
      <c r="D1090" s="1">
        <v>23.606200000000001</v>
      </c>
      <c r="E1090" s="1">
        <v>48.747700000000002</v>
      </c>
      <c r="F1090" s="1">
        <v>48.5306</v>
      </c>
    </row>
    <row r="1091" spans="3:6" x14ac:dyDescent="0.35">
      <c r="C1091" s="1">
        <v>1088</v>
      </c>
      <c r="D1091" s="1">
        <v>23.5871</v>
      </c>
      <c r="E1091" s="1">
        <v>48.735399999999998</v>
      </c>
      <c r="F1091" s="1">
        <v>48.973599999999998</v>
      </c>
    </row>
    <row r="1092" spans="3:6" x14ac:dyDescent="0.35">
      <c r="C1092" s="1">
        <v>1089</v>
      </c>
      <c r="D1092" s="1">
        <v>23.588999999999999</v>
      </c>
      <c r="E1092" s="1">
        <v>48.779600000000002</v>
      </c>
      <c r="F1092" s="1">
        <v>49.191299999999998</v>
      </c>
    </row>
    <row r="1093" spans="3:6" x14ac:dyDescent="0.35">
      <c r="C1093" s="1">
        <v>1090</v>
      </c>
      <c r="D1093" s="1">
        <v>23.596399999999999</v>
      </c>
      <c r="E1093" s="1">
        <v>48.845599999999997</v>
      </c>
      <c r="F1093" s="1">
        <v>49.291499999999999</v>
      </c>
    </row>
    <row r="1094" spans="3:6" x14ac:dyDescent="0.35">
      <c r="C1094" s="1">
        <v>1091</v>
      </c>
      <c r="D1094" s="1">
        <v>23.6065</v>
      </c>
      <c r="E1094" s="1">
        <v>48.884399999999999</v>
      </c>
      <c r="F1094" s="1">
        <v>49.475700000000003</v>
      </c>
    </row>
    <row r="1095" spans="3:6" x14ac:dyDescent="0.35">
      <c r="C1095" s="1">
        <v>1092</v>
      </c>
      <c r="D1095" s="1">
        <v>23.5991</v>
      </c>
      <c r="E1095" s="1">
        <v>48.927799999999998</v>
      </c>
      <c r="F1095" s="1">
        <v>49.239100000000001</v>
      </c>
    </row>
    <row r="1096" spans="3:6" x14ac:dyDescent="0.35">
      <c r="C1096" s="1">
        <v>1093</v>
      </c>
      <c r="D1096" s="1">
        <v>23.6</v>
      </c>
      <c r="E1096" s="1">
        <v>48.950400000000002</v>
      </c>
      <c r="F1096" s="1">
        <v>49.291499999999999</v>
      </c>
    </row>
    <row r="1097" spans="3:6" x14ac:dyDescent="0.35">
      <c r="C1097" s="1">
        <v>1094</v>
      </c>
      <c r="D1097" s="1">
        <v>23.590199999999999</v>
      </c>
      <c r="E1097" s="1">
        <v>48.909100000000002</v>
      </c>
      <c r="F1097" s="1">
        <v>49.273800000000001</v>
      </c>
    </row>
    <row r="1098" spans="3:6" x14ac:dyDescent="0.35">
      <c r="C1098" s="1">
        <v>1095</v>
      </c>
      <c r="D1098" s="1">
        <v>23.5794</v>
      </c>
      <c r="E1098" s="1">
        <v>48.941000000000003</v>
      </c>
      <c r="F1098" s="1">
        <v>49.455599999999997</v>
      </c>
    </row>
    <row r="1099" spans="3:6" x14ac:dyDescent="0.35">
      <c r="C1099" s="1">
        <v>1096</v>
      </c>
      <c r="D1099" s="1">
        <v>23.568300000000001</v>
      </c>
      <c r="E1099" s="1">
        <v>48.951000000000001</v>
      </c>
      <c r="F1099" s="1">
        <v>49.620800000000003</v>
      </c>
    </row>
    <row r="1100" spans="3:6" x14ac:dyDescent="0.35">
      <c r="C1100" s="1">
        <v>1097</v>
      </c>
      <c r="D1100" s="1">
        <v>23.569600000000001</v>
      </c>
      <c r="E1100" s="1">
        <v>48.890799999999999</v>
      </c>
      <c r="F1100" s="1">
        <v>49.568800000000003</v>
      </c>
    </row>
    <row r="1101" spans="3:6" x14ac:dyDescent="0.35">
      <c r="C1101" s="1">
        <v>1098</v>
      </c>
      <c r="D1101" s="1">
        <v>23.578499999999998</v>
      </c>
      <c r="E1101" s="1">
        <v>48.928400000000003</v>
      </c>
      <c r="F1101" s="1">
        <v>49.407699999999998</v>
      </c>
    </row>
    <row r="1102" spans="3:6" x14ac:dyDescent="0.35">
      <c r="C1102" s="1">
        <v>1099</v>
      </c>
      <c r="D1102" s="1">
        <v>23.594799999999999</v>
      </c>
      <c r="E1102" s="1">
        <v>48.938899999999997</v>
      </c>
      <c r="F1102" s="1">
        <v>49.614199999999997</v>
      </c>
    </row>
    <row r="1103" spans="3:6" x14ac:dyDescent="0.35">
      <c r="C1103" s="1">
        <v>1100</v>
      </c>
      <c r="D1103" s="1">
        <v>23.6068</v>
      </c>
      <c r="E1103" s="1">
        <v>48.884700000000002</v>
      </c>
      <c r="F1103" s="1">
        <v>49.671999999999997</v>
      </c>
    </row>
    <row r="1104" spans="3:6" x14ac:dyDescent="0.35">
      <c r="C1104" s="1">
        <v>1101</v>
      </c>
      <c r="D1104" s="1">
        <v>23.628699999999998</v>
      </c>
      <c r="E1104" s="1">
        <v>48.869100000000003</v>
      </c>
      <c r="F1104" s="1">
        <v>49.778199999999998</v>
      </c>
    </row>
    <row r="1105" spans="3:6" x14ac:dyDescent="0.35">
      <c r="C1105" s="1">
        <v>1102</v>
      </c>
      <c r="D1105" s="1">
        <v>23.625900000000001</v>
      </c>
      <c r="E1105" s="1">
        <v>48.884399999999999</v>
      </c>
      <c r="F1105" s="1">
        <v>49.7286</v>
      </c>
    </row>
    <row r="1106" spans="3:6" x14ac:dyDescent="0.35">
      <c r="C1106" s="1">
        <v>1103</v>
      </c>
      <c r="D1106" s="1">
        <v>23.625</v>
      </c>
      <c r="E1106" s="1">
        <v>48.945</v>
      </c>
      <c r="F1106" s="1">
        <v>49.780900000000003</v>
      </c>
    </row>
    <row r="1107" spans="3:6" x14ac:dyDescent="0.35">
      <c r="C1107" s="1">
        <v>1104</v>
      </c>
      <c r="D1107" s="1">
        <v>23.622199999999999</v>
      </c>
      <c r="E1107" s="1">
        <v>48.997399999999999</v>
      </c>
      <c r="F1107" s="1">
        <v>49.808</v>
      </c>
    </row>
    <row r="1108" spans="3:6" x14ac:dyDescent="0.35">
      <c r="C1108" s="1">
        <v>1105</v>
      </c>
      <c r="D1108" s="1">
        <v>23.636099999999999</v>
      </c>
      <c r="E1108" s="1">
        <v>48.974800000000002</v>
      </c>
      <c r="F1108" s="1">
        <v>49.806199999999997</v>
      </c>
    </row>
    <row r="1109" spans="3:6" x14ac:dyDescent="0.35">
      <c r="C1109" s="1">
        <v>1106</v>
      </c>
      <c r="D1109" s="1">
        <v>23.635200000000001</v>
      </c>
      <c r="E1109" s="1">
        <v>48.986499999999999</v>
      </c>
      <c r="F1109" s="1">
        <v>49.601300000000002</v>
      </c>
    </row>
    <row r="1110" spans="3:6" x14ac:dyDescent="0.35">
      <c r="C1110" s="1">
        <v>1107</v>
      </c>
      <c r="D1110" s="1">
        <v>23.612400000000001</v>
      </c>
      <c r="E1110" s="1">
        <v>48.978700000000003</v>
      </c>
      <c r="F1110" s="1">
        <v>49.683700000000002</v>
      </c>
    </row>
    <row r="1111" spans="3:6" x14ac:dyDescent="0.35">
      <c r="C1111" s="1">
        <v>1108</v>
      </c>
      <c r="D1111" s="1">
        <v>23.632400000000001</v>
      </c>
      <c r="E1111" s="1">
        <v>48.974800000000002</v>
      </c>
      <c r="F1111" s="1">
        <v>48.901299999999999</v>
      </c>
    </row>
    <row r="1112" spans="3:6" x14ac:dyDescent="0.35">
      <c r="C1112" s="1">
        <v>1109</v>
      </c>
      <c r="D1112" s="1">
        <v>23.6096</v>
      </c>
      <c r="E1112" s="1">
        <v>48.929000000000002</v>
      </c>
      <c r="F1112" s="1">
        <v>48.4345</v>
      </c>
    </row>
    <row r="1113" spans="3:6" x14ac:dyDescent="0.35">
      <c r="C1113" s="1">
        <v>1110</v>
      </c>
      <c r="D1113" s="1">
        <v>23.5914</v>
      </c>
      <c r="E1113" s="1">
        <v>48.959099999999999</v>
      </c>
      <c r="F1113" s="1">
        <v>48.321800000000003</v>
      </c>
    </row>
    <row r="1114" spans="3:6" x14ac:dyDescent="0.35">
      <c r="C1114" s="1">
        <v>1111</v>
      </c>
      <c r="D1114" s="1">
        <v>23.6053</v>
      </c>
      <c r="E1114" s="1">
        <v>49.037700000000001</v>
      </c>
      <c r="F1114" s="1">
        <v>48.546900000000001</v>
      </c>
    </row>
    <row r="1115" spans="3:6" x14ac:dyDescent="0.35">
      <c r="C1115" s="1">
        <v>1112</v>
      </c>
      <c r="D1115" s="1">
        <v>23.579699999999999</v>
      </c>
      <c r="E1115" s="1">
        <v>49.050600000000003</v>
      </c>
      <c r="F1115" s="1">
        <v>48.982599999999998</v>
      </c>
    </row>
    <row r="1116" spans="3:6" x14ac:dyDescent="0.35">
      <c r="C1116" s="1">
        <v>1113</v>
      </c>
      <c r="D1116" s="1">
        <v>23.592300000000002</v>
      </c>
      <c r="E1116" s="1">
        <v>49.056699999999999</v>
      </c>
      <c r="F1116" s="1">
        <v>48.142000000000003</v>
      </c>
    </row>
    <row r="1117" spans="3:6" x14ac:dyDescent="0.35">
      <c r="C1117" s="1">
        <v>1114</v>
      </c>
      <c r="D1117" s="1">
        <v>23.612400000000001</v>
      </c>
      <c r="E1117" s="1">
        <v>49.1006</v>
      </c>
      <c r="F1117" s="1">
        <v>48.067599999999999</v>
      </c>
    </row>
    <row r="1118" spans="3:6" x14ac:dyDescent="0.35">
      <c r="C1118" s="1">
        <v>1115</v>
      </c>
      <c r="D1118" s="1">
        <v>23.613299999999999</v>
      </c>
      <c r="E1118" s="1">
        <v>49.125</v>
      </c>
      <c r="F1118" s="1">
        <v>48.139899999999997</v>
      </c>
    </row>
    <row r="1119" spans="3:6" x14ac:dyDescent="0.35">
      <c r="C1119" s="1">
        <v>1116</v>
      </c>
      <c r="D1119" s="1">
        <v>23.626799999999999</v>
      </c>
      <c r="E1119" s="1">
        <v>49.083199999999998</v>
      </c>
      <c r="F1119" s="1">
        <v>47.375599999999999</v>
      </c>
    </row>
    <row r="1120" spans="3:6" x14ac:dyDescent="0.35">
      <c r="C1120" s="1">
        <v>1117</v>
      </c>
      <c r="D1120" s="1">
        <v>23.623100000000001</v>
      </c>
      <c r="E1120" s="1">
        <v>48.929600000000001</v>
      </c>
      <c r="F1120" s="1">
        <v>47.628799999999998</v>
      </c>
    </row>
    <row r="1121" spans="3:6" x14ac:dyDescent="0.35">
      <c r="C1121" s="1">
        <v>1118</v>
      </c>
      <c r="D1121" s="1">
        <v>23.607700000000001</v>
      </c>
      <c r="E1121" s="1">
        <v>48.904600000000002</v>
      </c>
      <c r="F1121" s="1">
        <v>47.787300000000002</v>
      </c>
    </row>
    <row r="1122" spans="3:6" x14ac:dyDescent="0.35">
      <c r="C1122" s="1">
        <v>1119</v>
      </c>
      <c r="D1122" s="1">
        <v>23.616099999999999</v>
      </c>
      <c r="E1122" s="1">
        <v>48.938899999999997</v>
      </c>
      <c r="F1122" s="1">
        <v>48.172400000000003</v>
      </c>
    </row>
    <row r="1123" spans="3:6" x14ac:dyDescent="0.35">
      <c r="C1123" s="1">
        <v>1120</v>
      </c>
      <c r="D1123" s="1">
        <v>23.602499999999999</v>
      </c>
      <c r="E1123" s="1">
        <v>48.911200000000001</v>
      </c>
      <c r="F1123" s="1">
        <v>48.131100000000004</v>
      </c>
    </row>
    <row r="1124" spans="3:6" x14ac:dyDescent="0.35">
      <c r="C1124" s="1">
        <v>1121</v>
      </c>
      <c r="D1124" s="1">
        <v>23.5806</v>
      </c>
      <c r="E1124" s="1">
        <v>48.909700000000001</v>
      </c>
      <c r="F1124" s="1">
        <v>47.449800000000003</v>
      </c>
    </row>
    <row r="1125" spans="3:6" x14ac:dyDescent="0.35">
      <c r="C1125" s="1">
        <v>1122</v>
      </c>
      <c r="D1125" s="1">
        <v>23.5779</v>
      </c>
      <c r="E1125" s="1">
        <v>48.945</v>
      </c>
      <c r="F1125" s="1">
        <v>47.613399999999999</v>
      </c>
    </row>
    <row r="1126" spans="3:6" x14ac:dyDescent="0.35">
      <c r="C1126" s="1">
        <v>1123</v>
      </c>
      <c r="D1126" s="1">
        <v>23.579699999999999</v>
      </c>
      <c r="E1126" s="1">
        <v>49.005499999999998</v>
      </c>
      <c r="F1126" s="1">
        <v>48.199199999999998</v>
      </c>
    </row>
    <row r="1127" spans="3:6" x14ac:dyDescent="0.35">
      <c r="C1127" s="1">
        <v>1124</v>
      </c>
      <c r="D1127" s="1">
        <v>23.5779</v>
      </c>
      <c r="E1127" s="1">
        <v>49.0488</v>
      </c>
      <c r="F1127" s="1">
        <v>48.506500000000003</v>
      </c>
    </row>
    <row r="1128" spans="3:6" x14ac:dyDescent="0.35">
      <c r="C1128" s="1">
        <v>1125</v>
      </c>
      <c r="D1128" s="1">
        <v>23.5871</v>
      </c>
      <c r="E1128" s="1">
        <v>49.1175</v>
      </c>
      <c r="F1128" s="1">
        <v>47.872900000000001</v>
      </c>
    </row>
    <row r="1129" spans="3:6" x14ac:dyDescent="0.35">
      <c r="C1129" s="1">
        <v>1126</v>
      </c>
      <c r="D1129" s="1">
        <v>23.590499999999999</v>
      </c>
      <c r="E1129" s="1">
        <v>49.085599999999999</v>
      </c>
      <c r="F1129" s="1">
        <v>48.487200000000001</v>
      </c>
    </row>
    <row r="1130" spans="3:6" x14ac:dyDescent="0.35">
      <c r="C1130" s="1">
        <v>1127</v>
      </c>
      <c r="D1130" s="1">
        <v>23.585000000000001</v>
      </c>
      <c r="E1130" s="1">
        <v>48.928400000000003</v>
      </c>
      <c r="F1130" s="1">
        <v>48.2532</v>
      </c>
    </row>
    <row r="1131" spans="3:6" x14ac:dyDescent="0.35">
      <c r="C1131" s="1">
        <v>1128</v>
      </c>
      <c r="D1131" s="1">
        <v>23.590499999999999</v>
      </c>
      <c r="E1131" s="1">
        <v>48.958199999999998</v>
      </c>
      <c r="F1131" s="1">
        <v>47.374400000000001</v>
      </c>
    </row>
    <row r="1132" spans="3:6" x14ac:dyDescent="0.35">
      <c r="C1132" s="1">
        <v>1129</v>
      </c>
      <c r="D1132" s="1">
        <v>23.5914</v>
      </c>
      <c r="E1132" s="1">
        <v>48.988900000000001</v>
      </c>
      <c r="F1132" s="1">
        <v>47.783999999999999</v>
      </c>
    </row>
    <row r="1133" spans="3:6" x14ac:dyDescent="0.35">
      <c r="C1133" s="1">
        <v>1130</v>
      </c>
      <c r="D1133" s="1">
        <v>23.593299999999999</v>
      </c>
      <c r="E1133" s="1">
        <v>49.047600000000003</v>
      </c>
      <c r="F1133" s="1">
        <v>48.221499999999999</v>
      </c>
    </row>
    <row r="1134" spans="3:6" x14ac:dyDescent="0.35">
      <c r="C1134" s="1">
        <v>1131</v>
      </c>
      <c r="D1134" s="1">
        <v>23.595099999999999</v>
      </c>
      <c r="E1134" s="1">
        <v>49.017800000000001</v>
      </c>
      <c r="F1134" s="1">
        <v>48.749200000000002</v>
      </c>
    </row>
    <row r="1135" spans="3:6" x14ac:dyDescent="0.35">
      <c r="C1135" s="1">
        <v>1132</v>
      </c>
      <c r="D1135" s="1">
        <v>23.597000000000001</v>
      </c>
      <c r="E1135" s="1">
        <v>49.081099999999999</v>
      </c>
      <c r="F1135" s="1">
        <v>48.819699999999997</v>
      </c>
    </row>
    <row r="1136" spans="3:6" x14ac:dyDescent="0.35">
      <c r="C1136" s="1">
        <v>1133</v>
      </c>
      <c r="D1136" s="1">
        <v>23.607099999999999</v>
      </c>
      <c r="E1136" s="1">
        <v>49.053100000000001</v>
      </c>
      <c r="F1136" s="1">
        <v>49.142200000000003</v>
      </c>
    </row>
    <row r="1137" spans="3:6" x14ac:dyDescent="0.35">
      <c r="C1137" s="1">
        <v>1134</v>
      </c>
      <c r="D1137" s="1">
        <v>23.588000000000001</v>
      </c>
      <c r="E1137" s="1">
        <v>49.035299999999999</v>
      </c>
      <c r="F1137" s="1">
        <v>49.380899999999997</v>
      </c>
    </row>
    <row r="1138" spans="3:6" x14ac:dyDescent="0.35">
      <c r="C1138" s="1">
        <v>1135</v>
      </c>
      <c r="D1138" s="1">
        <v>23.586200000000002</v>
      </c>
      <c r="E1138" s="1">
        <v>49.060600000000001</v>
      </c>
      <c r="F1138" s="1">
        <v>49.418799999999997</v>
      </c>
    </row>
    <row r="1139" spans="3:6" x14ac:dyDescent="0.35">
      <c r="C1139" s="1">
        <v>1136</v>
      </c>
      <c r="D1139" s="1">
        <v>23.596</v>
      </c>
      <c r="E1139" s="1">
        <v>49.0657</v>
      </c>
      <c r="F1139" s="1">
        <v>49.5946</v>
      </c>
    </row>
    <row r="1140" spans="3:6" x14ac:dyDescent="0.35">
      <c r="C1140" s="1">
        <v>1137</v>
      </c>
      <c r="D1140" s="1">
        <v>23.609000000000002</v>
      </c>
      <c r="E1140" s="1">
        <v>49.086500000000001</v>
      </c>
      <c r="F1140" s="1">
        <v>49.540500000000002</v>
      </c>
    </row>
    <row r="1141" spans="3:6" x14ac:dyDescent="0.35">
      <c r="C1141" s="1">
        <v>1138</v>
      </c>
      <c r="D1141" s="1">
        <v>23.609000000000002</v>
      </c>
      <c r="E1141" s="1">
        <v>49.0991</v>
      </c>
      <c r="F1141" s="1">
        <v>49.429400000000001</v>
      </c>
    </row>
    <row r="1142" spans="3:6" x14ac:dyDescent="0.35">
      <c r="C1142" s="1">
        <v>1139</v>
      </c>
      <c r="D1142" s="1">
        <v>23.597899999999999</v>
      </c>
      <c r="E1142" s="1">
        <v>49.080199999999998</v>
      </c>
      <c r="F1142" s="1">
        <v>49.0383</v>
      </c>
    </row>
    <row r="1143" spans="3:6" x14ac:dyDescent="0.35">
      <c r="C1143" s="1">
        <v>1140</v>
      </c>
      <c r="D1143" s="1">
        <v>23.590499999999999</v>
      </c>
      <c r="E1143" s="1">
        <v>49.060299999999998</v>
      </c>
      <c r="F1143" s="1">
        <v>48.6706</v>
      </c>
    </row>
    <row r="1144" spans="3:6" x14ac:dyDescent="0.35">
      <c r="C1144" s="1">
        <v>1141</v>
      </c>
      <c r="D1144" s="1">
        <v>23.581600000000002</v>
      </c>
      <c r="E1144" s="1">
        <v>49.103000000000002</v>
      </c>
      <c r="F1144" s="1">
        <v>47.738199999999999</v>
      </c>
    </row>
    <row r="1145" spans="3:6" x14ac:dyDescent="0.35">
      <c r="C1145" s="1">
        <v>1142</v>
      </c>
      <c r="D1145" s="1">
        <v>23.588000000000001</v>
      </c>
      <c r="E1145" s="1">
        <v>49.082299999999996</v>
      </c>
      <c r="F1145" s="1">
        <v>47.825000000000003</v>
      </c>
    </row>
    <row r="1146" spans="3:6" x14ac:dyDescent="0.35">
      <c r="C1146" s="1">
        <v>1143</v>
      </c>
      <c r="D1146" s="1">
        <v>23.581600000000002</v>
      </c>
      <c r="E1146" s="1">
        <v>49.041600000000003</v>
      </c>
      <c r="F1146" s="1">
        <v>47.626100000000001</v>
      </c>
    </row>
    <row r="1147" spans="3:6" x14ac:dyDescent="0.35">
      <c r="C1147" s="1">
        <v>1144</v>
      </c>
      <c r="D1147" s="1">
        <v>23.588000000000001</v>
      </c>
      <c r="E1147" s="1">
        <v>49.122</v>
      </c>
      <c r="F1147" s="1">
        <v>47.480499999999999</v>
      </c>
    </row>
    <row r="1148" spans="3:6" x14ac:dyDescent="0.35">
      <c r="C1148" s="1">
        <v>1145</v>
      </c>
      <c r="D1148" s="1">
        <v>23.577000000000002</v>
      </c>
      <c r="E1148" s="1">
        <v>49.142800000000001</v>
      </c>
      <c r="F1148" s="1">
        <v>47.480499999999999</v>
      </c>
    </row>
    <row r="1149" spans="3:6" x14ac:dyDescent="0.35">
      <c r="C1149" s="1">
        <v>1146</v>
      </c>
      <c r="D1149" s="1">
        <v>23.577000000000002</v>
      </c>
      <c r="E1149" s="1">
        <v>49.1753</v>
      </c>
      <c r="F1149" s="1">
        <v>47.5655</v>
      </c>
    </row>
    <row r="1150" spans="3:6" x14ac:dyDescent="0.35">
      <c r="C1150" s="1">
        <v>1147</v>
      </c>
      <c r="D1150" s="1">
        <v>23.576000000000001</v>
      </c>
      <c r="E1150" s="1">
        <v>49.114800000000002</v>
      </c>
      <c r="F1150" s="1">
        <v>47.438000000000002</v>
      </c>
    </row>
    <row r="1151" spans="3:6" x14ac:dyDescent="0.35">
      <c r="C1151" s="1">
        <v>1148</v>
      </c>
      <c r="D1151" s="1">
        <v>23.592700000000001</v>
      </c>
      <c r="E1151" s="1">
        <v>49.000100000000003</v>
      </c>
      <c r="F1151" s="1">
        <v>47.782499999999999</v>
      </c>
    </row>
    <row r="1152" spans="3:6" x14ac:dyDescent="0.35">
      <c r="C1152" s="1">
        <v>1149</v>
      </c>
      <c r="D1152" s="1">
        <v>23.584299999999999</v>
      </c>
      <c r="E1152" s="1">
        <v>49.090400000000002</v>
      </c>
      <c r="F1152" s="1">
        <v>48.668199999999999</v>
      </c>
    </row>
    <row r="1153" spans="3:6" x14ac:dyDescent="0.35">
      <c r="C1153" s="1">
        <v>1150</v>
      </c>
      <c r="D1153" s="1">
        <v>23.5853</v>
      </c>
      <c r="E1153" s="1">
        <v>49.090400000000002</v>
      </c>
      <c r="F1153" s="1">
        <v>48.834499999999998</v>
      </c>
    </row>
    <row r="1154" spans="3:6" x14ac:dyDescent="0.35">
      <c r="C1154" s="1">
        <v>1151</v>
      </c>
      <c r="D1154" s="1">
        <v>23.5806</v>
      </c>
      <c r="E1154" s="1">
        <v>49.098500000000001</v>
      </c>
      <c r="F1154" s="1">
        <v>48.944699999999997</v>
      </c>
    </row>
    <row r="1155" spans="3:6" x14ac:dyDescent="0.35">
      <c r="C1155" s="1">
        <v>1152</v>
      </c>
      <c r="D1155" s="1">
        <v>23.590800000000002</v>
      </c>
      <c r="E1155" s="1">
        <v>49.122900000000001</v>
      </c>
      <c r="F1155" s="1">
        <v>49.467599999999997</v>
      </c>
    </row>
    <row r="1156" spans="3:6" x14ac:dyDescent="0.35">
      <c r="C1156" s="1">
        <v>1153</v>
      </c>
      <c r="D1156" s="1">
        <v>23.597300000000001</v>
      </c>
      <c r="E1156" s="1">
        <v>49.140999999999998</v>
      </c>
      <c r="F1156" s="1">
        <v>49.490200000000002</v>
      </c>
    </row>
    <row r="1157" spans="3:6" x14ac:dyDescent="0.35">
      <c r="C1157" s="1">
        <v>1154</v>
      </c>
      <c r="D1157" s="1">
        <v>23.600999999999999</v>
      </c>
      <c r="E1157" s="1">
        <v>49.089500000000001</v>
      </c>
      <c r="F1157" s="1">
        <v>49.563299999999998</v>
      </c>
    </row>
    <row r="1158" spans="3:6" x14ac:dyDescent="0.35">
      <c r="C1158" s="1">
        <v>1155</v>
      </c>
      <c r="D1158" s="1">
        <v>23.583400000000001</v>
      </c>
      <c r="E1158" s="1">
        <v>49.0886</v>
      </c>
      <c r="F1158" s="1">
        <v>49.4803</v>
      </c>
    </row>
    <row r="1159" spans="3:6" x14ac:dyDescent="0.35">
      <c r="C1159" s="1">
        <v>1156</v>
      </c>
      <c r="D1159" s="1">
        <v>23.602799999999998</v>
      </c>
      <c r="E1159" s="1">
        <v>49.058799999999998</v>
      </c>
      <c r="F1159" s="1">
        <v>49.7042</v>
      </c>
    </row>
    <row r="1160" spans="3:6" x14ac:dyDescent="0.35">
      <c r="C1160" s="1">
        <v>1157</v>
      </c>
      <c r="D1160" s="1">
        <v>23.595400000000001</v>
      </c>
      <c r="E1160" s="1">
        <v>49.119300000000003</v>
      </c>
      <c r="F1160" s="1">
        <v>49.801699999999997</v>
      </c>
    </row>
    <row r="1161" spans="3:6" x14ac:dyDescent="0.35">
      <c r="C1161" s="1">
        <v>1158</v>
      </c>
      <c r="D1161" s="1">
        <v>23.6</v>
      </c>
      <c r="E1161" s="1">
        <v>49.156300000000002</v>
      </c>
      <c r="F1161" s="1">
        <v>49.809800000000003</v>
      </c>
    </row>
    <row r="1162" spans="3:6" x14ac:dyDescent="0.35">
      <c r="C1162" s="1">
        <v>1159</v>
      </c>
      <c r="D1162" s="1">
        <v>23.595400000000001</v>
      </c>
      <c r="E1162" s="1">
        <v>49.091299999999997</v>
      </c>
      <c r="F1162" s="1">
        <v>49.919899999999998</v>
      </c>
    </row>
    <row r="1163" spans="3:6" x14ac:dyDescent="0.35">
      <c r="C1163" s="1">
        <v>1160</v>
      </c>
      <c r="D1163" s="1">
        <v>23.598199999999999</v>
      </c>
      <c r="E1163" s="1">
        <v>49.016300000000001</v>
      </c>
      <c r="F1163" s="1">
        <v>49.835999999999999</v>
      </c>
    </row>
    <row r="1164" spans="3:6" x14ac:dyDescent="0.35">
      <c r="C1164" s="1">
        <v>1161</v>
      </c>
      <c r="D1164" s="1">
        <v>23.597300000000001</v>
      </c>
      <c r="E1164" s="1">
        <v>49.025399999999998</v>
      </c>
      <c r="F1164" s="1">
        <v>49.744799999999998</v>
      </c>
    </row>
    <row r="1165" spans="3:6" x14ac:dyDescent="0.35">
      <c r="C1165" s="1">
        <v>1162</v>
      </c>
      <c r="D1165" s="1">
        <v>23.5837</v>
      </c>
      <c r="E1165" s="1">
        <v>49.029299999999999</v>
      </c>
      <c r="F1165" s="1">
        <v>50.037599999999998</v>
      </c>
    </row>
    <row r="1166" spans="3:6" x14ac:dyDescent="0.35">
      <c r="C1166" s="1">
        <v>1163</v>
      </c>
      <c r="D1166" s="1">
        <v>23.6068</v>
      </c>
      <c r="E1166" s="1">
        <v>49.143099999999997</v>
      </c>
      <c r="F1166" s="1">
        <v>50.052</v>
      </c>
    </row>
    <row r="1167" spans="3:6" x14ac:dyDescent="0.35">
      <c r="C1167" s="1">
        <v>1164</v>
      </c>
      <c r="D1167" s="1">
        <v>23.590199999999999</v>
      </c>
      <c r="E1167" s="1">
        <v>49.0961</v>
      </c>
      <c r="F1167" s="1">
        <v>48.956699999999998</v>
      </c>
    </row>
    <row r="1168" spans="3:6" x14ac:dyDescent="0.35">
      <c r="C1168" s="1">
        <v>1165</v>
      </c>
      <c r="D1168" s="1">
        <v>23.599399999999999</v>
      </c>
      <c r="E1168" s="1">
        <v>49.089799999999997</v>
      </c>
      <c r="F1168" s="1">
        <v>49.009099999999997</v>
      </c>
    </row>
    <row r="1169" spans="3:6" x14ac:dyDescent="0.35">
      <c r="C1169" s="1">
        <v>1166</v>
      </c>
      <c r="D1169" s="1">
        <v>23.605599999999999</v>
      </c>
      <c r="E1169" s="1">
        <v>49.178899999999999</v>
      </c>
      <c r="F1169" s="1">
        <v>49.187600000000003</v>
      </c>
    </row>
    <row r="1170" spans="3:6" x14ac:dyDescent="0.35">
      <c r="C1170" s="1">
        <v>1167</v>
      </c>
      <c r="D1170" s="1">
        <v>23.5883</v>
      </c>
      <c r="E1170" s="1">
        <v>49.1295</v>
      </c>
      <c r="F1170" s="1">
        <v>49.625900000000001</v>
      </c>
    </row>
    <row r="1171" spans="3:6" x14ac:dyDescent="0.35">
      <c r="C1171" s="1">
        <v>1168</v>
      </c>
      <c r="D1171" s="1">
        <v>23.585599999999999</v>
      </c>
      <c r="E1171" s="1">
        <v>49.1584</v>
      </c>
      <c r="F1171" s="1">
        <v>49.8399</v>
      </c>
    </row>
    <row r="1172" spans="3:6" x14ac:dyDescent="0.35">
      <c r="C1172" s="1">
        <v>1169</v>
      </c>
      <c r="D1172" s="1">
        <v>23.581299999999999</v>
      </c>
      <c r="E1172" s="1">
        <v>49.135300000000001</v>
      </c>
      <c r="F1172" s="1">
        <v>49.854700000000001</v>
      </c>
    </row>
    <row r="1173" spans="3:6" x14ac:dyDescent="0.35">
      <c r="C1173" s="1">
        <v>1170</v>
      </c>
      <c r="D1173" s="1">
        <v>23.561299999999999</v>
      </c>
      <c r="E1173" s="1">
        <v>49.1509</v>
      </c>
      <c r="F1173" s="1">
        <v>49.931699999999999</v>
      </c>
    </row>
    <row r="1174" spans="3:6" x14ac:dyDescent="0.35">
      <c r="C1174" s="1">
        <v>1171</v>
      </c>
      <c r="D1174" s="1">
        <v>23.590499999999999</v>
      </c>
      <c r="E1174" s="1">
        <v>49.2545</v>
      </c>
      <c r="F1174" s="1">
        <v>49.783299999999997</v>
      </c>
    </row>
    <row r="1175" spans="3:6" x14ac:dyDescent="0.35">
      <c r="C1175" s="1">
        <v>1172</v>
      </c>
      <c r="D1175" s="1">
        <v>23.5914</v>
      </c>
      <c r="E1175" s="1">
        <v>49.277099999999997</v>
      </c>
      <c r="F1175" s="1">
        <v>49.830300000000001</v>
      </c>
    </row>
    <row r="1176" spans="3:6" x14ac:dyDescent="0.35">
      <c r="C1176" s="1">
        <v>1173</v>
      </c>
      <c r="D1176" s="1">
        <v>23.6114</v>
      </c>
      <c r="E1176" s="1">
        <v>49.282200000000003</v>
      </c>
      <c r="F1176" s="1">
        <v>49.584400000000002</v>
      </c>
    </row>
    <row r="1177" spans="3:6" x14ac:dyDescent="0.35">
      <c r="C1177" s="1">
        <v>1174</v>
      </c>
      <c r="D1177" s="1">
        <v>23.618500000000001</v>
      </c>
      <c r="E1177" s="1">
        <v>49.265599999999999</v>
      </c>
      <c r="F1177" s="1">
        <v>49.891100000000002</v>
      </c>
    </row>
    <row r="1178" spans="3:6" x14ac:dyDescent="0.35">
      <c r="C1178" s="1">
        <v>1175</v>
      </c>
      <c r="D1178" s="1">
        <v>23.612400000000001</v>
      </c>
      <c r="E1178" s="1">
        <v>49.247900000000001</v>
      </c>
      <c r="F1178" s="1">
        <v>49.930199999999999</v>
      </c>
    </row>
    <row r="1179" spans="3:6" x14ac:dyDescent="0.35">
      <c r="C1179" s="1">
        <v>1176</v>
      </c>
      <c r="D1179" s="1">
        <v>23.5868</v>
      </c>
      <c r="E1179" s="1">
        <v>49.252699999999997</v>
      </c>
      <c r="F1179" s="1">
        <v>49.856499999999997</v>
      </c>
    </row>
    <row r="1180" spans="3:6" x14ac:dyDescent="0.35">
      <c r="C1180" s="1">
        <v>1177</v>
      </c>
      <c r="D1180" s="1">
        <v>23.583100000000002</v>
      </c>
      <c r="E1180" s="1">
        <v>49.281599999999997</v>
      </c>
      <c r="F1180" s="1">
        <v>50.007199999999997</v>
      </c>
    </row>
    <row r="1181" spans="3:6" x14ac:dyDescent="0.35">
      <c r="C1181" s="1">
        <v>1178</v>
      </c>
      <c r="D1181" s="1">
        <v>23.584</v>
      </c>
      <c r="E1181" s="1">
        <v>49.251800000000003</v>
      </c>
      <c r="F1181" s="1">
        <v>50.084800000000001</v>
      </c>
    </row>
    <row r="1182" spans="3:6" x14ac:dyDescent="0.35">
      <c r="C1182" s="1">
        <v>1179</v>
      </c>
      <c r="D1182" s="1">
        <v>23.592400000000001</v>
      </c>
      <c r="E1182" s="1">
        <v>49.280700000000003</v>
      </c>
      <c r="F1182" s="1">
        <v>49.844700000000003</v>
      </c>
    </row>
    <row r="1183" spans="3:6" x14ac:dyDescent="0.35">
      <c r="C1183" s="1">
        <v>1180</v>
      </c>
      <c r="D1183" s="1">
        <v>23.590199999999999</v>
      </c>
      <c r="E1183" s="1">
        <v>49.257800000000003</v>
      </c>
      <c r="F1183" s="1">
        <v>48.909799999999997</v>
      </c>
    </row>
    <row r="1184" spans="3:6" x14ac:dyDescent="0.35">
      <c r="C1184" s="1">
        <v>1181</v>
      </c>
      <c r="D1184" s="1">
        <v>23.594799999999999</v>
      </c>
      <c r="E1184" s="1">
        <v>49.295699999999997</v>
      </c>
      <c r="F1184" s="1">
        <v>48.733600000000003</v>
      </c>
    </row>
    <row r="1185" spans="3:6" x14ac:dyDescent="0.35">
      <c r="C1185" s="1">
        <v>1182</v>
      </c>
      <c r="D1185" s="1">
        <v>23.601299999999998</v>
      </c>
      <c r="E1185" s="1">
        <v>49.301099999999998</v>
      </c>
      <c r="F1185" s="1">
        <v>48.748899999999999</v>
      </c>
    </row>
    <row r="1186" spans="3:6" x14ac:dyDescent="0.35">
      <c r="C1186" s="1">
        <v>1183</v>
      </c>
      <c r="D1186" s="1">
        <v>23.6204</v>
      </c>
      <c r="E1186" s="1">
        <v>49.317100000000003</v>
      </c>
      <c r="F1186" s="1">
        <v>48.558</v>
      </c>
    </row>
    <row r="1187" spans="3:6" x14ac:dyDescent="0.35">
      <c r="C1187" s="1">
        <v>1184</v>
      </c>
      <c r="D1187" s="1">
        <v>23.622199999999999</v>
      </c>
      <c r="E1187" s="1">
        <v>49.298999999999999</v>
      </c>
      <c r="F1187" s="1">
        <v>49.212899999999998</v>
      </c>
    </row>
    <row r="1188" spans="3:6" x14ac:dyDescent="0.35">
      <c r="C1188" s="1">
        <v>1185</v>
      </c>
      <c r="D1188" s="1">
        <v>23.637</v>
      </c>
      <c r="E1188" s="1">
        <v>49.271000000000001</v>
      </c>
      <c r="F1188" s="1">
        <v>49.713200000000001</v>
      </c>
    </row>
    <row r="1189" spans="3:6" x14ac:dyDescent="0.35">
      <c r="C1189" s="1">
        <v>1186</v>
      </c>
      <c r="D1189" s="1">
        <v>23.627800000000001</v>
      </c>
      <c r="E1189" s="1">
        <v>49.331499999999998</v>
      </c>
      <c r="F1189" s="1">
        <v>49.842300000000002</v>
      </c>
    </row>
    <row r="1190" spans="3:6" x14ac:dyDescent="0.35">
      <c r="C1190" s="1">
        <v>1187</v>
      </c>
      <c r="D1190" s="1">
        <v>23.627800000000001</v>
      </c>
      <c r="E1190" s="1">
        <v>49.346899999999998</v>
      </c>
      <c r="F1190" s="1">
        <v>49.730400000000003</v>
      </c>
    </row>
    <row r="1191" spans="3:6" x14ac:dyDescent="0.35">
      <c r="C1191" s="1">
        <v>1188</v>
      </c>
      <c r="D1191" s="1">
        <v>23.626799999999999</v>
      </c>
      <c r="E1191" s="1">
        <v>49.307200000000002</v>
      </c>
      <c r="F1191" s="1">
        <v>48.521900000000002</v>
      </c>
    </row>
    <row r="1192" spans="3:6" x14ac:dyDescent="0.35">
      <c r="C1192" s="1">
        <v>1189</v>
      </c>
      <c r="D1192" s="1">
        <v>23.627800000000001</v>
      </c>
      <c r="E1192" s="1">
        <v>49.313499999999998</v>
      </c>
      <c r="F1192" s="1">
        <v>49.539000000000001</v>
      </c>
    </row>
    <row r="1193" spans="3:6" x14ac:dyDescent="0.35">
      <c r="C1193" s="1">
        <v>1190</v>
      </c>
      <c r="D1193" s="1">
        <v>23.617000000000001</v>
      </c>
      <c r="E1193" s="1">
        <v>49.306600000000003</v>
      </c>
      <c r="F1193" s="1">
        <v>49.706299999999999</v>
      </c>
    </row>
    <row r="1194" spans="3:6" x14ac:dyDescent="0.35">
      <c r="C1194" s="1">
        <v>1191</v>
      </c>
      <c r="D1194" s="1">
        <v>23.597000000000001</v>
      </c>
      <c r="E1194" s="1">
        <v>49.2879</v>
      </c>
      <c r="F1194" s="1">
        <v>49.527799999999999</v>
      </c>
    </row>
    <row r="1195" spans="3:6" x14ac:dyDescent="0.35">
      <c r="C1195" s="1">
        <v>1192</v>
      </c>
      <c r="D1195" s="1">
        <v>23.610800000000001</v>
      </c>
      <c r="E1195" s="1">
        <v>49.303199999999997</v>
      </c>
      <c r="F1195" s="1">
        <v>49.926000000000002</v>
      </c>
    </row>
    <row r="1196" spans="3:6" x14ac:dyDescent="0.35">
      <c r="C1196" s="1">
        <v>1193</v>
      </c>
      <c r="D1196" s="1">
        <v>23.588999999999999</v>
      </c>
      <c r="E1196" s="1">
        <v>49.280999999999999</v>
      </c>
      <c r="F1196" s="1">
        <v>50.029200000000003</v>
      </c>
    </row>
    <row r="1197" spans="3:6" x14ac:dyDescent="0.35">
      <c r="C1197" s="1">
        <v>1194</v>
      </c>
      <c r="D1197" s="1">
        <v>23.607099999999999</v>
      </c>
      <c r="E1197" s="1">
        <v>49.3294</v>
      </c>
      <c r="F1197" s="1">
        <v>49.245199999999997</v>
      </c>
    </row>
    <row r="1198" spans="3:6" x14ac:dyDescent="0.35">
      <c r="C1198" s="1">
        <v>1195</v>
      </c>
      <c r="D1198" s="1">
        <v>23.613299999999999</v>
      </c>
      <c r="E1198" s="1">
        <v>49.278599999999997</v>
      </c>
      <c r="F1198" s="1">
        <v>48.546500000000002</v>
      </c>
    </row>
    <row r="1199" spans="3:6" x14ac:dyDescent="0.35">
      <c r="C1199" s="1">
        <v>1196</v>
      </c>
      <c r="D1199" s="1">
        <v>23.631799999999998</v>
      </c>
      <c r="E1199" s="1">
        <v>49.267699999999998</v>
      </c>
      <c r="F1199" s="1">
        <v>49.143700000000003</v>
      </c>
    </row>
    <row r="1200" spans="3:6" x14ac:dyDescent="0.35">
      <c r="C1200" s="1">
        <v>1197</v>
      </c>
      <c r="D1200" s="1">
        <v>23.6234</v>
      </c>
      <c r="E1200" s="1">
        <v>49.308399999999999</v>
      </c>
      <c r="F1200" s="1">
        <v>47.3596</v>
      </c>
    </row>
    <row r="1201" spans="3:6" x14ac:dyDescent="0.35">
      <c r="C1201" s="1">
        <v>1198</v>
      </c>
      <c r="D1201" s="1">
        <v>23.616099999999999</v>
      </c>
      <c r="E1201" s="1">
        <v>49.324599999999997</v>
      </c>
      <c r="F1201" s="1">
        <v>48.241999999999997</v>
      </c>
    </row>
    <row r="1202" spans="3:6" x14ac:dyDescent="0.35">
      <c r="C1202" s="1">
        <v>1199</v>
      </c>
      <c r="D1202" s="1">
        <v>23.629000000000001</v>
      </c>
      <c r="E1202" s="1">
        <v>49.283999999999999</v>
      </c>
      <c r="F1202" s="1">
        <v>48.125399999999999</v>
      </c>
    </row>
    <row r="1203" spans="3:6" x14ac:dyDescent="0.35">
      <c r="C1203" s="1">
        <v>1200</v>
      </c>
      <c r="D1203" s="1">
        <v>23.6099</v>
      </c>
      <c r="E1203" s="1">
        <v>49.301499999999997</v>
      </c>
      <c r="F1203" s="1">
        <v>47.996499999999997</v>
      </c>
    </row>
    <row r="1204" spans="3:6" x14ac:dyDescent="0.35">
      <c r="C1204" s="1">
        <v>1201</v>
      </c>
      <c r="D1204" s="1">
        <v>23.6234</v>
      </c>
      <c r="E1204" s="1">
        <v>49.3093</v>
      </c>
      <c r="F1204" s="1">
        <v>47.710500000000003</v>
      </c>
    </row>
    <row r="1205" spans="3:6" x14ac:dyDescent="0.35">
      <c r="C1205" s="1">
        <v>1202</v>
      </c>
      <c r="D1205" s="1">
        <v>23.619800000000001</v>
      </c>
      <c r="E1205" s="1">
        <v>49.254199999999997</v>
      </c>
      <c r="F1205" s="1">
        <v>47.877699999999997</v>
      </c>
    </row>
    <row r="1206" spans="3:6" x14ac:dyDescent="0.35">
      <c r="C1206" s="1">
        <v>1203</v>
      </c>
      <c r="D1206" s="1">
        <v>23.617899999999999</v>
      </c>
      <c r="E1206" s="1">
        <v>49.290300000000002</v>
      </c>
      <c r="F1206" s="1">
        <v>48.2104</v>
      </c>
    </row>
    <row r="1207" spans="3:6" x14ac:dyDescent="0.35">
      <c r="C1207" s="1">
        <v>1204</v>
      </c>
      <c r="D1207" s="1">
        <v>23.640699999999999</v>
      </c>
      <c r="E1207" s="1">
        <v>49.353200000000001</v>
      </c>
      <c r="F1207" s="1">
        <v>47.9724</v>
      </c>
    </row>
    <row r="1208" spans="3:6" x14ac:dyDescent="0.35">
      <c r="C1208" s="1">
        <v>1205</v>
      </c>
      <c r="D1208" s="1">
        <v>23.639800000000001</v>
      </c>
      <c r="E1208" s="1">
        <v>49.295400000000001</v>
      </c>
      <c r="F1208" s="1">
        <v>48.608600000000003</v>
      </c>
    </row>
    <row r="1209" spans="3:6" x14ac:dyDescent="0.35">
      <c r="C1209" s="1">
        <v>1206</v>
      </c>
      <c r="D1209" s="1">
        <v>23.637899999999998</v>
      </c>
      <c r="E1209" s="1">
        <v>49.391100000000002</v>
      </c>
      <c r="F1209" s="1">
        <v>49.180399999999999</v>
      </c>
    </row>
    <row r="1210" spans="3:6" x14ac:dyDescent="0.35">
      <c r="C1210" s="1">
        <v>1207</v>
      </c>
      <c r="D1210" s="1">
        <v>23.6142</v>
      </c>
      <c r="E1210" s="1">
        <v>49.4863</v>
      </c>
      <c r="F1210" s="1">
        <v>49.482399999999998</v>
      </c>
    </row>
    <row r="1211" spans="3:6" x14ac:dyDescent="0.35">
      <c r="C1211" s="1">
        <v>1208</v>
      </c>
      <c r="D1211" s="1">
        <v>23.629899999999999</v>
      </c>
      <c r="E1211" s="1">
        <v>49.501600000000003</v>
      </c>
      <c r="F1211" s="1">
        <v>49.618699999999997</v>
      </c>
    </row>
    <row r="1212" spans="3:6" x14ac:dyDescent="0.35">
      <c r="C1212" s="1">
        <v>1209</v>
      </c>
      <c r="D1212" s="1">
        <v>23.606200000000001</v>
      </c>
      <c r="E1212" s="1">
        <v>49.5182</v>
      </c>
      <c r="F1212" s="1">
        <v>49.573900000000002</v>
      </c>
    </row>
    <row r="1213" spans="3:6" x14ac:dyDescent="0.35">
      <c r="C1213" s="1">
        <v>1210</v>
      </c>
      <c r="D1213" s="1">
        <v>23.593599999999999</v>
      </c>
      <c r="E1213" s="1">
        <v>49.485999999999997</v>
      </c>
      <c r="F1213" s="1">
        <v>49.848599999999998</v>
      </c>
    </row>
    <row r="1214" spans="3:6" x14ac:dyDescent="0.35">
      <c r="C1214" s="1">
        <v>1211</v>
      </c>
      <c r="D1214" s="1">
        <v>23.606200000000001</v>
      </c>
      <c r="E1214" s="1">
        <v>49.438699999999997</v>
      </c>
      <c r="F1214" s="1">
        <v>49.830300000000001</v>
      </c>
    </row>
    <row r="1215" spans="3:6" x14ac:dyDescent="0.35">
      <c r="C1215" s="1">
        <v>1212</v>
      </c>
      <c r="D1215" s="1">
        <v>23.590800000000002</v>
      </c>
      <c r="E1215" s="1">
        <v>49.29</v>
      </c>
      <c r="F1215" s="1">
        <v>49.857700000000001</v>
      </c>
    </row>
    <row r="1216" spans="3:6" x14ac:dyDescent="0.35">
      <c r="C1216" s="1">
        <v>1213</v>
      </c>
      <c r="D1216" s="1">
        <v>23.601900000000001</v>
      </c>
      <c r="E1216" s="1">
        <v>49.240299999999998</v>
      </c>
      <c r="F1216" s="1">
        <v>50.0075</v>
      </c>
    </row>
    <row r="1217" spans="3:6" x14ac:dyDescent="0.35">
      <c r="C1217" s="1">
        <v>1214</v>
      </c>
      <c r="D1217" s="1">
        <v>23.6099</v>
      </c>
      <c r="E1217" s="1">
        <v>49.347499999999997</v>
      </c>
      <c r="F1217" s="1">
        <v>49.8429</v>
      </c>
    </row>
    <row r="1218" spans="3:6" x14ac:dyDescent="0.35">
      <c r="C1218" s="1">
        <v>1215</v>
      </c>
      <c r="D1218" s="1">
        <v>23.598800000000001</v>
      </c>
      <c r="E1218" s="1">
        <v>49.418799999999997</v>
      </c>
      <c r="F1218" s="1">
        <v>49.865499999999997</v>
      </c>
    </row>
    <row r="1219" spans="3:6" x14ac:dyDescent="0.35">
      <c r="C1219" s="1">
        <v>1216</v>
      </c>
      <c r="D1219" s="1">
        <v>23.6127</v>
      </c>
      <c r="E1219" s="1">
        <v>49.322200000000002</v>
      </c>
      <c r="F1219" s="1">
        <v>49.851900000000001</v>
      </c>
    </row>
    <row r="1220" spans="3:6" x14ac:dyDescent="0.35">
      <c r="C1220" s="1">
        <v>1217</v>
      </c>
      <c r="D1220" s="1">
        <v>23.604399999999998</v>
      </c>
      <c r="E1220" s="1">
        <v>49.377299999999998</v>
      </c>
      <c r="F1220" s="1">
        <v>49.898899999999998</v>
      </c>
    </row>
    <row r="1221" spans="3:6" x14ac:dyDescent="0.35">
      <c r="C1221" s="1">
        <v>1218</v>
      </c>
      <c r="D1221" s="1">
        <v>23.611699999999999</v>
      </c>
      <c r="E1221" s="1">
        <v>49.424300000000002</v>
      </c>
      <c r="F1221" s="1">
        <v>48.939900000000002</v>
      </c>
    </row>
    <row r="1222" spans="3:6" x14ac:dyDescent="0.35">
      <c r="C1222" s="1">
        <v>1219</v>
      </c>
      <c r="D1222" s="1">
        <v>23.620999999999999</v>
      </c>
      <c r="E1222" s="1">
        <v>49.477499999999999</v>
      </c>
      <c r="F1222" s="1">
        <v>49.250599999999999</v>
      </c>
    </row>
    <row r="1223" spans="3:6" x14ac:dyDescent="0.35">
      <c r="C1223" s="1">
        <v>1220</v>
      </c>
      <c r="D1223" s="1">
        <v>23.630800000000001</v>
      </c>
      <c r="E1223" s="1">
        <v>49.420400000000001</v>
      </c>
      <c r="F1223" s="1">
        <v>49.000100000000003</v>
      </c>
    </row>
    <row r="1224" spans="3:6" x14ac:dyDescent="0.35">
      <c r="C1224" s="1">
        <v>1221</v>
      </c>
      <c r="D1224" s="1">
        <v>23.635100000000001</v>
      </c>
      <c r="E1224" s="1">
        <v>49.402000000000001</v>
      </c>
      <c r="F1224" s="1">
        <v>49.074800000000003</v>
      </c>
    </row>
    <row r="1225" spans="3:6" x14ac:dyDescent="0.35">
      <c r="C1225" s="1">
        <v>1222</v>
      </c>
      <c r="D1225" s="1">
        <v>23.630500000000001</v>
      </c>
      <c r="E1225" s="1">
        <v>49.4191</v>
      </c>
      <c r="F1225" s="1">
        <v>48.427</v>
      </c>
    </row>
    <row r="1226" spans="3:6" x14ac:dyDescent="0.35">
      <c r="C1226" s="1">
        <v>1223</v>
      </c>
      <c r="D1226" s="1">
        <v>23.627099999999999</v>
      </c>
      <c r="E1226" s="1">
        <v>49.4041</v>
      </c>
      <c r="F1226" s="1">
        <v>49.346899999999998</v>
      </c>
    </row>
    <row r="1227" spans="3:6" x14ac:dyDescent="0.35">
      <c r="C1227" s="1">
        <v>1224</v>
      </c>
      <c r="D1227" s="1">
        <v>23.6188</v>
      </c>
      <c r="E1227" s="1">
        <v>49.5152</v>
      </c>
      <c r="F1227" s="1">
        <v>49.2864</v>
      </c>
    </row>
    <row r="1228" spans="3:6" x14ac:dyDescent="0.35">
      <c r="C1228" s="1">
        <v>1225</v>
      </c>
      <c r="D1228" s="1">
        <v>23.6188</v>
      </c>
      <c r="E1228" s="1">
        <v>49.534999999999997</v>
      </c>
      <c r="F1228" s="1">
        <v>49.430900000000001</v>
      </c>
    </row>
    <row r="1229" spans="3:6" x14ac:dyDescent="0.35">
      <c r="C1229" s="1">
        <v>1226</v>
      </c>
      <c r="D1229" s="1">
        <v>23.610499999999998</v>
      </c>
      <c r="E1229" s="1">
        <v>49.473599999999998</v>
      </c>
      <c r="F1229" s="1">
        <v>49.509500000000003</v>
      </c>
    </row>
    <row r="1230" spans="3:6" x14ac:dyDescent="0.35">
      <c r="C1230" s="1">
        <v>1227</v>
      </c>
      <c r="D1230" s="1">
        <v>23.622499999999999</v>
      </c>
      <c r="E1230" s="1">
        <v>49.531399999999998</v>
      </c>
      <c r="F1230" s="1">
        <v>49.7866</v>
      </c>
    </row>
    <row r="1231" spans="3:6" x14ac:dyDescent="0.35">
      <c r="C1231" s="1">
        <v>1228</v>
      </c>
      <c r="D1231" s="1">
        <v>23.607700000000001</v>
      </c>
      <c r="E1231" s="1">
        <v>49.573900000000002</v>
      </c>
      <c r="F1231" s="1">
        <v>49.892299999999999</v>
      </c>
    </row>
    <row r="1232" spans="3:6" x14ac:dyDescent="0.35">
      <c r="C1232" s="1">
        <v>1229</v>
      </c>
      <c r="D1232" s="1">
        <v>23.634499999999999</v>
      </c>
      <c r="E1232" s="1">
        <v>49.582000000000001</v>
      </c>
      <c r="F1232" s="1">
        <v>49.895000000000003</v>
      </c>
    </row>
    <row r="1233" spans="3:6" x14ac:dyDescent="0.35">
      <c r="C1233" s="1">
        <v>1230</v>
      </c>
      <c r="D1233" s="1">
        <v>23.638200000000001</v>
      </c>
      <c r="E1233" s="1">
        <v>49.566600000000001</v>
      </c>
      <c r="F1233" s="1">
        <v>49.884999999999998</v>
      </c>
    </row>
    <row r="1234" spans="3:6" x14ac:dyDescent="0.35">
      <c r="C1234" s="1">
        <v>1231</v>
      </c>
      <c r="D1234" s="1">
        <v>23.651800000000001</v>
      </c>
      <c r="E1234" s="1">
        <v>49.594299999999997</v>
      </c>
      <c r="F1234" s="1">
        <v>50.124899999999997</v>
      </c>
    </row>
    <row r="1235" spans="3:6" x14ac:dyDescent="0.35">
      <c r="C1235" s="1">
        <v>1232</v>
      </c>
      <c r="D1235" s="1">
        <v>23.6281</v>
      </c>
      <c r="E1235" s="1">
        <v>49.374299999999998</v>
      </c>
      <c r="F1235" s="1">
        <v>50.028599999999997</v>
      </c>
    </row>
    <row r="1236" spans="3:6" x14ac:dyDescent="0.35">
      <c r="C1236" s="1">
        <v>1233</v>
      </c>
      <c r="D1236" s="1">
        <v>23.6145</v>
      </c>
      <c r="E1236" s="1">
        <v>49.38</v>
      </c>
      <c r="F1236" s="1">
        <v>50.266300000000001</v>
      </c>
    </row>
    <row r="1237" spans="3:6" x14ac:dyDescent="0.35">
      <c r="C1237" s="1">
        <v>1234</v>
      </c>
      <c r="D1237" s="1">
        <v>23.6127</v>
      </c>
      <c r="E1237" s="1">
        <v>49.4694</v>
      </c>
      <c r="F1237" s="1">
        <v>50.3123</v>
      </c>
    </row>
    <row r="1238" spans="3:6" x14ac:dyDescent="0.35">
      <c r="C1238" s="1">
        <v>1235</v>
      </c>
      <c r="D1238" s="1">
        <v>23.5991</v>
      </c>
      <c r="E1238" s="1">
        <v>49.466999999999999</v>
      </c>
      <c r="F1238" s="1">
        <v>50.377600000000001</v>
      </c>
    </row>
    <row r="1239" spans="3:6" x14ac:dyDescent="0.35">
      <c r="C1239" s="1">
        <v>1236</v>
      </c>
      <c r="D1239" s="1">
        <v>23.601900000000001</v>
      </c>
      <c r="E1239" s="1">
        <v>49.514899999999997</v>
      </c>
      <c r="F1239" s="1">
        <v>50.289099999999998</v>
      </c>
    </row>
    <row r="1240" spans="3:6" x14ac:dyDescent="0.35">
      <c r="C1240" s="1">
        <v>1237</v>
      </c>
      <c r="D1240" s="1">
        <v>23.623799999999999</v>
      </c>
      <c r="E1240" s="1">
        <v>49.374600000000001</v>
      </c>
      <c r="F1240" s="1">
        <v>50.059600000000003</v>
      </c>
    </row>
    <row r="1241" spans="3:6" x14ac:dyDescent="0.35">
      <c r="C1241" s="1">
        <v>1238</v>
      </c>
      <c r="D1241" s="1">
        <v>23.612100000000002</v>
      </c>
      <c r="E1241" s="1">
        <v>49.278300000000002</v>
      </c>
      <c r="F1241" s="1">
        <v>49.5931</v>
      </c>
    </row>
    <row r="1242" spans="3:6" x14ac:dyDescent="0.35">
      <c r="C1242" s="1">
        <v>1239</v>
      </c>
      <c r="D1242" s="1">
        <v>23.629300000000001</v>
      </c>
      <c r="E1242" s="1">
        <v>49.356499999999997</v>
      </c>
      <c r="F1242" s="1">
        <v>49.354399999999998</v>
      </c>
    </row>
    <row r="1243" spans="3:6" x14ac:dyDescent="0.35">
      <c r="C1243" s="1">
        <v>1240</v>
      </c>
      <c r="D1243" s="1">
        <v>23.616399999999999</v>
      </c>
      <c r="E1243" s="1">
        <v>49.444099999999999</v>
      </c>
      <c r="F1243" s="1">
        <v>49.474499999999999</v>
      </c>
    </row>
    <row r="1244" spans="3:6" x14ac:dyDescent="0.35">
      <c r="C1244" s="1">
        <v>1241</v>
      </c>
      <c r="D1244" s="1">
        <v>23.6065</v>
      </c>
      <c r="E1244" s="1">
        <v>49.526600000000002</v>
      </c>
      <c r="F1244" s="1">
        <v>49.3294</v>
      </c>
    </row>
    <row r="1245" spans="3:6" x14ac:dyDescent="0.35">
      <c r="C1245" s="1">
        <v>1242</v>
      </c>
      <c r="D1245" s="1">
        <v>23.601900000000001</v>
      </c>
      <c r="E1245" s="1">
        <v>49.563600000000001</v>
      </c>
      <c r="F1245" s="1">
        <v>49.178600000000003</v>
      </c>
    </row>
    <row r="1246" spans="3:6" x14ac:dyDescent="0.35">
      <c r="C1246" s="1">
        <v>1243</v>
      </c>
      <c r="D1246" s="1">
        <v>23.5945</v>
      </c>
      <c r="E1246" s="1">
        <v>49.549199999999999</v>
      </c>
      <c r="F1246" s="1">
        <v>49.2057</v>
      </c>
    </row>
    <row r="1247" spans="3:6" x14ac:dyDescent="0.35">
      <c r="C1247" s="1">
        <v>1244</v>
      </c>
      <c r="D1247" s="1">
        <v>23.627500000000001</v>
      </c>
      <c r="E1247" s="1">
        <v>49.606699999999996</v>
      </c>
      <c r="F1247" s="1">
        <v>49.132300000000001</v>
      </c>
    </row>
    <row r="1248" spans="3:6" x14ac:dyDescent="0.35">
      <c r="C1248" s="1">
        <v>1245</v>
      </c>
      <c r="D1248" s="1">
        <v>23.6373</v>
      </c>
      <c r="E1248" s="1">
        <v>49.617199999999997</v>
      </c>
      <c r="F1248" s="1">
        <v>49.148200000000003</v>
      </c>
    </row>
    <row r="1249" spans="3:6" x14ac:dyDescent="0.35">
      <c r="C1249" s="1">
        <v>1246</v>
      </c>
      <c r="D1249" s="1">
        <v>23.653600000000001</v>
      </c>
      <c r="E1249" s="1">
        <v>49.616</v>
      </c>
      <c r="F1249" s="1">
        <v>48.965499999999999</v>
      </c>
    </row>
    <row r="1250" spans="3:6" x14ac:dyDescent="0.35">
      <c r="C1250" s="1">
        <v>1247</v>
      </c>
      <c r="D1250" s="1">
        <v>23.6416</v>
      </c>
      <c r="E1250" s="1">
        <v>49.542900000000003</v>
      </c>
      <c r="F1250" s="1">
        <v>48.774799999999999</v>
      </c>
    </row>
    <row r="1251" spans="3:6" x14ac:dyDescent="0.35">
      <c r="C1251" s="1">
        <v>1248</v>
      </c>
      <c r="D1251" s="1">
        <v>23.661000000000001</v>
      </c>
      <c r="E1251" s="1">
        <v>49.563600000000001</v>
      </c>
      <c r="F1251" s="1">
        <v>48.915799999999997</v>
      </c>
    </row>
    <row r="1252" spans="3:6" x14ac:dyDescent="0.35">
      <c r="C1252" s="1">
        <v>1249</v>
      </c>
      <c r="D1252" s="1">
        <v>23.649899999999999</v>
      </c>
      <c r="E1252" s="1">
        <v>49.621400000000001</v>
      </c>
      <c r="F1252" s="1">
        <v>48.808300000000003</v>
      </c>
    </row>
    <row r="1253" spans="3:6" x14ac:dyDescent="0.35">
      <c r="C1253" s="1">
        <v>1250</v>
      </c>
      <c r="D1253" s="1">
        <v>23.630800000000001</v>
      </c>
      <c r="E1253" s="1">
        <v>49.553100000000001</v>
      </c>
      <c r="F1253" s="1">
        <v>48.559199999999997</v>
      </c>
    </row>
    <row r="1254" spans="3:6" x14ac:dyDescent="0.35">
      <c r="C1254" s="1">
        <v>1251</v>
      </c>
      <c r="D1254" s="1">
        <v>23.626200000000001</v>
      </c>
      <c r="E1254" s="1">
        <v>49.537700000000001</v>
      </c>
      <c r="F1254" s="1">
        <v>48.699300000000001</v>
      </c>
    </row>
    <row r="1255" spans="3:6" x14ac:dyDescent="0.35">
      <c r="C1255" s="1">
        <v>1252</v>
      </c>
      <c r="D1255" s="1">
        <v>23.613600000000002</v>
      </c>
      <c r="E1255" s="1">
        <v>49.594900000000003</v>
      </c>
      <c r="F1255" s="1">
        <v>48.897399999999998</v>
      </c>
    </row>
    <row r="1256" spans="3:6" x14ac:dyDescent="0.35">
      <c r="C1256" s="1">
        <v>1253</v>
      </c>
      <c r="D1256" s="1">
        <v>23.588999999999999</v>
      </c>
      <c r="E1256" s="1">
        <v>49.634099999999997</v>
      </c>
      <c r="F1256" s="1">
        <v>48.877800000000001</v>
      </c>
    </row>
    <row r="1257" spans="3:6" x14ac:dyDescent="0.35">
      <c r="C1257" s="1">
        <v>1254</v>
      </c>
      <c r="D1257" s="1">
        <v>23.586200000000002</v>
      </c>
      <c r="E1257" s="1">
        <v>49.617800000000003</v>
      </c>
      <c r="F1257" s="1">
        <v>48.834499999999998</v>
      </c>
    </row>
    <row r="1258" spans="3:6" x14ac:dyDescent="0.35">
      <c r="C1258" s="1">
        <v>1255</v>
      </c>
      <c r="D1258" s="1">
        <v>23.610199999999999</v>
      </c>
      <c r="E1258" s="1">
        <v>49.638599999999997</v>
      </c>
      <c r="F1258" s="1">
        <v>48.658299999999997</v>
      </c>
    </row>
    <row r="1259" spans="3:6" x14ac:dyDescent="0.35">
      <c r="C1259" s="1">
        <v>1256</v>
      </c>
      <c r="D1259" s="1">
        <v>23.6191</v>
      </c>
      <c r="E1259" s="1">
        <v>49.740299999999998</v>
      </c>
      <c r="F1259" s="1">
        <v>49.123199999999997</v>
      </c>
    </row>
    <row r="1260" spans="3:6" x14ac:dyDescent="0.35">
      <c r="C1260" s="1">
        <v>1257</v>
      </c>
      <c r="D1260" s="1">
        <v>23.618200000000002</v>
      </c>
      <c r="E1260" s="1">
        <v>49.747500000000002</v>
      </c>
      <c r="F1260" s="1">
        <v>49.023899999999998</v>
      </c>
    </row>
    <row r="1261" spans="3:6" x14ac:dyDescent="0.35">
      <c r="C1261" s="1">
        <v>1258</v>
      </c>
      <c r="D1261" s="1">
        <v>23.610800000000001</v>
      </c>
      <c r="E1261" s="1">
        <v>49.7791</v>
      </c>
      <c r="F1261" s="1">
        <v>49.262300000000003</v>
      </c>
    </row>
    <row r="1262" spans="3:6" x14ac:dyDescent="0.35">
      <c r="C1262" s="1">
        <v>1259</v>
      </c>
      <c r="D1262" s="1">
        <v>23.601900000000001</v>
      </c>
      <c r="E1262" s="1">
        <v>49.751399999999997</v>
      </c>
      <c r="F1262" s="1">
        <v>49.3611</v>
      </c>
    </row>
    <row r="1263" spans="3:6" x14ac:dyDescent="0.35">
      <c r="C1263" s="1">
        <v>1260</v>
      </c>
      <c r="D1263" s="1">
        <v>23.5991</v>
      </c>
      <c r="E1263" s="1">
        <v>49.745100000000001</v>
      </c>
      <c r="F1263" s="1">
        <v>49.200299999999999</v>
      </c>
    </row>
    <row r="1264" spans="3:6" x14ac:dyDescent="0.35">
      <c r="C1264" s="1">
        <v>1261</v>
      </c>
      <c r="D1264" s="1">
        <v>23.590800000000002</v>
      </c>
      <c r="E1264" s="1">
        <v>49.774900000000002</v>
      </c>
      <c r="F1264" s="1">
        <v>49.075699999999998</v>
      </c>
    </row>
    <row r="1265" spans="3:6" x14ac:dyDescent="0.35">
      <c r="C1265" s="1">
        <v>1262</v>
      </c>
      <c r="D1265" s="1">
        <v>23.596399999999999</v>
      </c>
      <c r="E1265" s="1">
        <v>49.675600000000003</v>
      </c>
      <c r="F1265" s="1">
        <v>49.206600000000002</v>
      </c>
    </row>
    <row r="1266" spans="3:6" x14ac:dyDescent="0.35">
      <c r="C1266" s="1">
        <v>1263</v>
      </c>
      <c r="D1266" s="1">
        <v>23.5899</v>
      </c>
      <c r="E1266" s="1">
        <v>49.586199999999998</v>
      </c>
      <c r="F1266" s="1">
        <v>49.346600000000002</v>
      </c>
    </row>
    <row r="1267" spans="3:6" x14ac:dyDescent="0.35">
      <c r="C1267" s="1">
        <v>1264</v>
      </c>
      <c r="D1267" s="1">
        <v>23.5899</v>
      </c>
      <c r="E1267" s="1">
        <v>49.597000000000001</v>
      </c>
      <c r="F1267" s="1">
        <v>49.346600000000002</v>
      </c>
    </row>
    <row r="1268" spans="3:6" x14ac:dyDescent="0.35">
      <c r="C1268" s="1">
        <v>1265</v>
      </c>
      <c r="D1268" s="1">
        <v>23.561599999999999</v>
      </c>
      <c r="E1268" s="1">
        <v>49.504300000000001</v>
      </c>
      <c r="F1268" s="1">
        <v>49.037999999999997</v>
      </c>
    </row>
    <row r="1269" spans="3:6" x14ac:dyDescent="0.35">
      <c r="C1269" s="1">
        <v>1266</v>
      </c>
      <c r="D1269" s="1">
        <v>23.590800000000002</v>
      </c>
      <c r="E1269" s="1">
        <v>49.552799999999998</v>
      </c>
      <c r="F1269" s="1">
        <v>49.433300000000003</v>
      </c>
    </row>
    <row r="1270" spans="3:6" x14ac:dyDescent="0.35">
      <c r="C1270" s="1">
        <v>1267</v>
      </c>
      <c r="D1270" s="1">
        <v>23.588000000000001</v>
      </c>
      <c r="E1270" s="1">
        <v>49.681899999999999</v>
      </c>
      <c r="F1270" s="1">
        <v>49.5426</v>
      </c>
    </row>
    <row r="1271" spans="3:6" x14ac:dyDescent="0.35">
      <c r="C1271" s="1">
        <v>1268</v>
      </c>
      <c r="D1271" s="1">
        <v>23.6053</v>
      </c>
      <c r="E1271" s="1">
        <v>49.762</v>
      </c>
      <c r="F1271" s="1">
        <v>49.624400000000001</v>
      </c>
    </row>
    <row r="1272" spans="3:6" x14ac:dyDescent="0.35">
      <c r="C1272" s="1">
        <v>1269</v>
      </c>
      <c r="D1272" s="1">
        <v>23.601600000000001</v>
      </c>
      <c r="E1272" s="1">
        <v>49.742100000000001</v>
      </c>
      <c r="F1272" s="1">
        <v>49.930500000000002</v>
      </c>
    </row>
    <row r="1273" spans="3:6" x14ac:dyDescent="0.35">
      <c r="C1273" s="1">
        <v>1270</v>
      </c>
      <c r="D1273" s="1">
        <v>23.603400000000001</v>
      </c>
      <c r="E1273" s="1">
        <v>49.734900000000003</v>
      </c>
      <c r="F1273" s="1">
        <v>50.018999999999998</v>
      </c>
    </row>
    <row r="1274" spans="3:6" x14ac:dyDescent="0.35">
      <c r="C1274" s="1">
        <v>1271</v>
      </c>
      <c r="D1274" s="1">
        <v>23.601600000000001</v>
      </c>
      <c r="E1274" s="1">
        <v>49.755600000000001</v>
      </c>
      <c r="F1274" s="1">
        <v>50.1128</v>
      </c>
    </row>
    <row r="1275" spans="3:6" x14ac:dyDescent="0.35">
      <c r="C1275" s="1">
        <v>1272</v>
      </c>
      <c r="D1275" s="1">
        <v>23.625299999999999</v>
      </c>
      <c r="E1275" s="1">
        <v>49.770699999999998</v>
      </c>
      <c r="F1275" s="1">
        <v>50.107999999999997</v>
      </c>
    </row>
    <row r="1276" spans="3:6" x14ac:dyDescent="0.35">
      <c r="C1276" s="1">
        <v>1273</v>
      </c>
      <c r="D1276" s="1">
        <v>23.595099999999999</v>
      </c>
      <c r="E1276" s="1">
        <v>49.743000000000002</v>
      </c>
      <c r="F1276" s="1">
        <v>50.061399999999999</v>
      </c>
    </row>
    <row r="1277" spans="3:6" x14ac:dyDescent="0.35">
      <c r="C1277" s="1">
        <v>1274</v>
      </c>
      <c r="D1277" s="1">
        <v>23.601600000000001</v>
      </c>
      <c r="E1277" s="1">
        <v>49.462200000000003</v>
      </c>
      <c r="F1277" s="1">
        <v>50.093899999999998</v>
      </c>
    </row>
    <row r="1278" spans="3:6" x14ac:dyDescent="0.35">
      <c r="C1278" s="1">
        <v>1275</v>
      </c>
      <c r="D1278" s="1">
        <v>23.6096</v>
      </c>
      <c r="E1278" s="1">
        <v>49.432099999999998</v>
      </c>
      <c r="F1278" s="1">
        <v>50.0259</v>
      </c>
    </row>
    <row r="1279" spans="3:6" x14ac:dyDescent="0.35">
      <c r="C1279" s="1">
        <v>1276</v>
      </c>
      <c r="D1279" s="1">
        <v>23.593299999999999</v>
      </c>
      <c r="E1279" s="1">
        <v>49.458599999999997</v>
      </c>
      <c r="F1279" s="1">
        <v>50.385399999999997</v>
      </c>
    </row>
    <row r="1280" spans="3:6" x14ac:dyDescent="0.35">
      <c r="C1280" s="1">
        <v>1277</v>
      </c>
      <c r="D1280" s="1">
        <v>23.595700000000001</v>
      </c>
      <c r="E1280" s="1">
        <v>49.605499999999999</v>
      </c>
      <c r="F1280" s="1">
        <v>50.3643</v>
      </c>
    </row>
    <row r="1281" spans="3:6" x14ac:dyDescent="0.35">
      <c r="C1281" s="1">
        <v>1278</v>
      </c>
      <c r="D1281" s="1">
        <v>23.599399999999999</v>
      </c>
      <c r="E1281" s="1">
        <v>49.5702</v>
      </c>
      <c r="F1281" s="1">
        <v>50.454599999999999</v>
      </c>
    </row>
    <row r="1282" spans="3:6" x14ac:dyDescent="0.35">
      <c r="C1282" s="1">
        <v>1279</v>
      </c>
      <c r="D1282" s="1">
        <v>23.5868</v>
      </c>
      <c r="E1282" s="1">
        <v>49.642800000000001</v>
      </c>
      <c r="F1282" s="1">
        <v>50.424199999999999</v>
      </c>
    </row>
    <row r="1283" spans="3:6" x14ac:dyDescent="0.35">
      <c r="C1283" s="1">
        <v>1280</v>
      </c>
      <c r="D1283" s="1">
        <v>23.593299999999999</v>
      </c>
      <c r="E1283" s="1">
        <v>49.6753</v>
      </c>
      <c r="F1283" s="1">
        <v>50.448599999999999</v>
      </c>
    </row>
    <row r="1284" spans="3:6" x14ac:dyDescent="0.35">
      <c r="C1284" s="1">
        <v>1281</v>
      </c>
      <c r="D1284" s="1">
        <v>23.588699999999999</v>
      </c>
      <c r="E1284" s="1">
        <v>49.697899999999997</v>
      </c>
      <c r="F1284" s="1">
        <v>50.509</v>
      </c>
    </row>
    <row r="1285" spans="3:6" x14ac:dyDescent="0.35">
      <c r="C1285" s="1">
        <v>1282</v>
      </c>
      <c r="D1285" s="1">
        <v>23.589600000000001</v>
      </c>
      <c r="E1285" s="1">
        <v>49.713200000000001</v>
      </c>
      <c r="F1285" s="1">
        <v>50.578499999999998</v>
      </c>
    </row>
    <row r="1286" spans="3:6" x14ac:dyDescent="0.35">
      <c r="C1286" s="1">
        <v>1283</v>
      </c>
      <c r="D1286" s="1">
        <v>23.610499999999998</v>
      </c>
      <c r="E1286" s="1">
        <v>49.714700000000001</v>
      </c>
      <c r="F1286" s="1">
        <v>50.121499999999997</v>
      </c>
    </row>
    <row r="1287" spans="3:6" x14ac:dyDescent="0.35">
      <c r="C1287" s="1">
        <v>1284</v>
      </c>
      <c r="D1287" s="1">
        <v>23.6096</v>
      </c>
      <c r="E1287" s="1">
        <v>49.5991</v>
      </c>
      <c r="F1287" s="1">
        <v>50.08</v>
      </c>
    </row>
    <row r="1288" spans="3:6" x14ac:dyDescent="0.35">
      <c r="C1288" s="1">
        <v>1285</v>
      </c>
      <c r="D1288" s="1">
        <v>23.588699999999999</v>
      </c>
      <c r="E1288" s="1">
        <v>49.567799999999998</v>
      </c>
      <c r="F1288" s="1">
        <v>49.9251</v>
      </c>
    </row>
    <row r="1289" spans="3:6" x14ac:dyDescent="0.35">
      <c r="C1289" s="1">
        <v>1286</v>
      </c>
      <c r="D1289" s="1">
        <v>23.578800000000001</v>
      </c>
      <c r="E1289" s="1">
        <v>49.470599999999997</v>
      </c>
      <c r="F1289" s="1">
        <v>49.8992</v>
      </c>
    </row>
    <row r="1290" spans="3:6" x14ac:dyDescent="0.35">
      <c r="C1290" s="1">
        <v>1287</v>
      </c>
      <c r="D1290" s="1">
        <v>23.562200000000001</v>
      </c>
      <c r="E1290" s="1">
        <v>49.515799999999999</v>
      </c>
      <c r="F1290" s="1">
        <v>50.129399999999997</v>
      </c>
    </row>
    <row r="1291" spans="3:6" x14ac:dyDescent="0.35">
      <c r="C1291" s="1">
        <v>1288</v>
      </c>
      <c r="D1291" s="1">
        <v>23.597899999999999</v>
      </c>
      <c r="E1291" s="1">
        <v>49.606699999999996</v>
      </c>
      <c r="F1291" s="1">
        <v>49.87</v>
      </c>
    </row>
    <row r="1292" spans="3:6" x14ac:dyDescent="0.35">
      <c r="C1292" s="1">
        <v>1289</v>
      </c>
      <c r="D1292" s="1">
        <v>23.610499999999998</v>
      </c>
      <c r="E1292" s="1">
        <v>49.740900000000003</v>
      </c>
      <c r="F1292" s="1">
        <v>50.113399999999999</v>
      </c>
    </row>
    <row r="1293" spans="3:6" x14ac:dyDescent="0.35">
      <c r="C1293" s="1">
        <v>1290</v>
      </c>
      <c r="D1293" s="1">
        <v>23.613</v>
      </c>
      <c r="E1293" s="1">
        <v>49.814599999999999</v>
      </c>
      <c r="F1293" s="1">
        <v>50.287300000000002</v>
      </c>
    </row>
    <row r="1294" spans="3:6" x14ac:dyDescent="0.35">
      <c r="C1294" s="1">
        <v>1291</v>
      </c>
      <c r="D1294" s="1">
        <v>23.591999999999999</v>
      </c>
      <c r="E1294" s="1">
        <v>49.814900000000002</v>
      </c>
      <c r="F1294" s="1">
        <v>50.256900000000002</v>
      </c>
    </row>
    <row r="1295" spans="3:6" x14ac:dyDescent="0.35">
      <c r="C1295" s="1">
        <v>1292</v>
      </c>
      <c r="D1295" s="1">
        <v>23.601299999999998</v>
      </c>
      <c r="E1295" s="1">
        <v>49.822099999999999</v>
      </c>
      <c r="F1295" s="1">
        <v>50.169400000000003</v>
      </c>
    </row>
    <row r="1296" spans="3:6" x14ac:dyDescent="0.35">
      <c r="C1296" s="1">
        <v>1293</v>
      </c>
      <c r="D1296" s="1">
        <v>23.605899999999998</v>
      </c>
      <c r="E1296" s="1">
        <v>49.815800000000003</v>
      </c>
      <c r="F1296" s="1">
        <v>50.234400000000001</v>
      </c>
    </row>
    <row r="1297" spans="3:6" x14ac:dyDescent="0.35">
      <c r="C1297" s="1">
        <v>1294</v>
      </c>
      <c r="D1297" s="1">
        <v>23.596699999999998</v>
      </c>
      <c r="E1297" s="1">
        <v>49.8294</v>
      </c>
      <c r="F1297" s="1">
        <v>49.846200000000003</v>
      </c>
    </row>
    <row r="1298" spans="3:6" x14ac:dyDescent="0.35">
      <c r="C1298" s="1">
        <v>1295</v>
      </c>
      <c r="D1298" s="1">
        <v>23.5976</v>
      </c>
      <c r="E1298" s="1">
        <v>49.774299999999997</v>
      </c>
      <c r="F1298" s="1">
        <v>50.180199999999999</v>
      </c>
    </row>
    <row r="1299" spans="3:6" x14ac:dyDescent="0.35">
      <c r="C1299" s="1">
        <v>1296</v>
      </c>
      <c r="D1299" s="1">
        <v>23.613299999999999</v>
      </c>
      <c r="E1299" s="1">
        <v>49.739100000000001</v>
      </c>
      <c r="F1299" s="1">
        <v>50.433799999999998</v>
      </c>
    </row>
    <row r="1300" spans="3:6" x14ac:dyDescent="0.35">
      <c r="C1300" s="1">
        <v>1297</v>
      </c>
      <c r="D1300" s="1">
        <v>23.607700000000001</v>
      </c>
      <c r="E1300" s="1">
        <v>49.819400000000002</v>
      </c>
      <c r="F1300" s="1">
        <v>50.219000000000001</v>
      </c>
    </row>
    <row r="1301" spans="3:6" x14ac:dyDescent="0.35">
      <c r="C1301" s="1">
        <v>1298</v>
      </c>
      <c r="D1301" s="1">
        <v>23.5794</v>
      </c>
      <c r="E1301" s="1">
        <v>49.843200000000003</v>
      </c>
      <c r="F1301" s="1">
        <v>50.410699999999999</v>
      </c>
    </row>
    <row r="1302" spans="3:6" x14ac:dyDescent="0.35">
      <c r="C1302" s="1">
        <v>1299</v>
      </c>
      <c r="D1302" s="1">
        <v>23.589300000000001</v>
      </c>
      <c r="E1302" s="1">
        <v>49.870899999999999</v>
      </c>
      <c r="F1302" s="1">
        <v>50.517699999999998</v>
      </c>
    </row>
    <row r="1303" spans="3:6" x14ac:dyDescent="0.35">
      <c r="C1303" s="1">
        <v>1300</v>
      </c>
      <c r="D1303" s="1">
        <v>23.585899999999999</v>
      </c>
      <c r="E1303" s="1">
        <v>49.872100000000003</v>
      </c>
      <c r="F1303" s="1">
        <v>50.447699999999998</v>
      </c>
    </row>
    <row r="1304" spans="3:6" x14ac:dyDescent="0.35">
      <c r="C1304" s="1">
        <v>1301</v>
      </c>
      <c r="D1304" s="1">
        <v>23.564</v>
      </c>
      <c r="E1304" s="1">
        <v>49.849800000000002</v>
      </c>
      <c r="F1304" s="1">
        <v>50.511099999999999</v>
      </c>
    </row>
    <row r="1305" spans="3:6" x14ac:dyDescent="0.35">
      <c r="C1305" s="1">
        <v>1302</v>
      </c>
      <c r="D1305" s="1">
        <v>23.5822</v>
      </c>
      <c r="E1305" s="1">
        <v>49.886600000000001</v>
      </c>
      <c r="F1305" s="1">
        <v>50.570399999999999</v>
      </c>
    </row>
    <row r="1306" spans="3:6" x14ac:dyDescent="0.35">
      <c r="C1306" s="1">
        <v>1303</v>
      </c>
      <c r="D1306" s="1">
        <v>23.578800000000001</v>
      </c>
      <c r="E1306" s="1">
        <v>49.8733</v>
      </c>
      <c r="F1306" s="1">
        <v>50.580599999999997</v>
      </c>
    </row>
    <row r="1307" spans="3:6" x14ac:dyDescent="0.35">
      <c r="C1307" s="1">
        <v>1304</v>
      </c>
      <c r="D1307" s="1">
        <v>23.567699999999999</v>
      </c>
      <c r="E1307" s="1">
        <v>49.885899999999999</v>
      </c>
      <c r="F1307" s="1">
        <v>50.516500000000001</v>
      </c>
    </row>
    <row r="1308" spans="3:6" x14ac:dyDescent="0.35">
      <c r="C1308" s="1">
        <v>1305</v>
      </c>
      <c r="D1308" s="1">
        <v>23.592400000000001</v>
      </c>
      <c r="E1308" s="1">
        <v>49.912700000000001</v>
      </c>
      <c r="F1308" s="1">
        <v>50.280700000000003</v>
      </c>
    </row>
    <row r="1309" spans="3:6" x14ac:dyDescent="0.35">
      <c r="C1309" s="1">
        <v>1306</v>
      </c>
      <c r="D1309" s="1">
        <v>23.565899999999999</v>
      </c>
      <c r="E1309" s="1">
        <v>49.903100000000002</v>
      </c>
      <c r="F1309" s="1">
        <v>49.399000000000001</v>
      </c>
    </row>
    <row r="1310" spans="3:6" x14ac:dyDescent="0.35">
      <c r="C1310" s="1">
        <v>1307</v>
      </c>
      <c r="D1310" s="1">
        <v>23.5794</v>
      </c>
      <c r="E1310" s="1">
        <v>49.922699999999999</v>
      </c>
      <c r="F1310" s="1">
        <v>49.526000000000003</v>
      </c>
    </row>
    <row r="1311" spans="3:6" x14ac:dyDescent="0.35">
      <c r="C1311" s="1">
        <v>1308</v>
      </c>
      <c r="D1311" s="1">
        <v>23.598500000000001</v>
      </c>
      <c r="E1311" s="1">
        <v>49.930500000000002</v>
      </c>
      <c r="F1311" s="1">
        <v>50.199199999999998</v>
      </c>
    </row>
    <row r="1312" spans="3:6" x14ac:dyDescent="0.35">
      <c r="C1312" s="1">
        <v>1309</v>
      </c>
      <c r="D1312" s="1">
        <v>23.5868</v>
      </c>
      <c r="E1312" s="1">
        <v>49.933500000000002</v>
      </c>
      <c r="F1312" s="1">
        <v>50.13</v>
      </c>
    </row>
    <row r="1313" spans="3:6" x14ac:dyDescent="0.35">
      <c r="C1313" s="1">
        <v>1310</v>
      </c>
      <c r="D1313" s="1">
        <v>23.594799999999999</v>
      </c>
      <c r="E1313" s="1">
        <v>49.939500000000002</v>
      </c>
      <c r="F1313" s="1">
        <v>50.193800000000003</v>
      </c>
    </row>
    <row r="1314" spans="3:6" x14ac:dyDescent="0.35">
      <c r="C1314" s="1">
        <v>1311</v>
      </c>
      <c r="D1314" s="1">
        <v>23.571100000000001</v>
      </c>
      <c r="E1314" s="1">
        <v>49.9407</v>
      </c>
      <c r="F1314" s="1">
        <v>50.13</v>
      </c>
    </row>
    <row r="1315" spans="3:6" x14ac:dyDescent="0.35">
      <c r="C1315" s="1">
        <v>1312</v>
      </c>
      <c r="D1315" s="1">
        <v>23.552900000000001</v>
      </c>
      <c r="E1315" s="1">
        <v>49.945500000000003</v>
      </c>
      <c r="F1315" s="1">
        <v>50.3018</v>
      </c>
    </row>
    <row r="1316" spans="3:6" x14ac:dyDescent="0.35">
      <c r="C1316" s="1">
        <v>1313</v>
      </c>
      <c r="D1316" s="1">
        <v>23.5868</v>
      </c>
      <c r="E1316" s="1">
        <v>49.970500000000001</v>
      </c>
      <c r="F1316" s="1">
        <v>49.878100000000003</v>
      </c>
    </row>
    <row r="1317" spans="3:6" x14ac:dyDescent="0.35">
      <c r="C1317" s="1">
        <v>1314</v>
      </c>
      <c r="D1317" s="1">
        <v>23.566800000000001</v>
      </c>
      <c r="E1317" s="1">
        <v>49.964500000000001</v>
      </c>
      <c r="F1317" s="1">
        <v>50.303600000000003</v>
      </c>
    </row>
    <row r="1318" spans="3:6" x14ac:dyDescent="0.35">
      <c r="C1318" s="1">
        <v>1315</v>
      </c>
      <c r="D1318" s="1">
        <v>23.588699999999999</v>
      </c>
      <c r="E1318" s="1">
        <v>49.971400000000003</v>
      </c>
      <c r="F1318" s="1">
        <v>50.241900000000001</v>
      </c>
    </row>
    <row r="1319" spans="3:6" x14ac:dyDescent="0.35">
      <c r="C1319" s="1">
        <v>1316</v>
      </c>
      <c r="D1319" s="1">
        <v>23.5868</v>
      </c>
      <c r="E1319" s="1">
        <v>49.960599999999999</v>
      </c>
      <c r="F1319" s="1">
        <v>50.3033</v>
      </c>
    </row>
    <row r="1320" spans="3:6" x14ac:dyDescent="0.35">
      <c r="C1320" s="1">
        <v>1317</v>
      </c>
      <c r="D1320" s="1">
        <v>23.573</v>
      </c>
      <c r="E1320" s="1">
        <v>49.982199999999999</v>
      </c>
      <c r="F1320" s="1">
        <v>50.231999999999999</v>
      </c>
    </row>
    <row r="1321" spans="3:6" x14ac:dyDescent="0.35">
      <c r="C1321" s="1">
        <v>1318</v>
      </c>
      <c r="D1321" s="1">
        <v>23.587399999999999</v>
      </c>
      <c r="E1321" s="1">
        <v>49.976500000000001</v>
      </c>
      <c r="F1321" s="1">
        <v>50.552900000000001</v>
      </c>
    </row>
    <row r="1322" spans="3:6" x14ac:dyDescent="0.35">
      <c r="C1322" s="1">
        <v>1319</v>
      </c>
      <c r="D1322" s="1">
        <v>23.591999999999999</v>
      </c>
      <c r="E1322" s="1">
        <v>49.991900000000001</v>
      </c>
      <c r="F1322" s="1">
        <v>50.487099999999998</v>
      </c>
    </row>
    <row r="1323" spans="3:6" x14ac:dyDescent="0.35">
      <c r="C1323" s="1">
        <v>1320</v>
      </c>
      <c r="D1323" s="1">
        <v>23.612100000000002</v>
      </c>
      <c r="E1323" s="1">
        <v>49.990699999999997</v>
      </c>
      <c r="F1323" s="1">
        <v>50.052599999999998</v>
      </c>
    </row>
    <row r="1324" spans="3:6" x14ac:dyDescent="0.35">
      <c r="C1324" s="1">
        <v>1321</v>
      </c>
      <c r="D1324" s="1">
        <v>23.591100000000001</v>
      </c>
      <c r="E1324" s="1">
        <v>49.990099999999998</v>
      </c>
      <c r="F1324" s="1">
        <v>50.201000000000001</v>
      </c>
    </row>
    <row r="1325" spans="3:6" x14ac:dyDescent="0.35">
      <c r="C1325" s="1">
        <v>1322</v>
      </c>
      <c r="D1325" s="1">
        <v>23.582799999999999</v>
      </c>
      <c r="E1325" s="1">
        <v>49.991</v>
      </c>
      <c r="F1325" s="1">
        <v>50.281300000000002</v>
      </c>
    </row>
    <row r="1326" spans="3:6" x14ac:dyDescent="0.35">
      <c r="C1326" s="1">
        <v>1323</v>
      </c>
      <c r="D1326" s="1">
        <v>23.567399999999999</v>
      </c>
      <c r="E1326" s="1">
        <v>49.971400000000003</v>
      </c>
      <c r="F1326" s="1">
        <v>50.443100000000001</v>
      </c>
    </row>
    <row r="1327" spans="3:6" x14ac:dyDescent="0.35">
      <c r="C1327" s="1">
        <v>1324</v>
      </c>
      <c r="D1327" s="1">
        <v>23.5794</v>
      </c>
      <c r="E1327" s="1">
        <v>49.956099999999999</v>
      </c>
      <c r="F1327" s="1">
        <v>50.487400000000001</v>
      </c>
    </row>
    <row r="1328" spans="3:6" x14ac:dyDescent="0.35">
      <c r="C1328" s="1">
        <v>1325</v>
      </c>
      <c r="D1328" s="1">
        <v>23.5837</v>
      </c>
      <c r="E1328" s="1">
        <v>49.9756</v>
      </c>
      <c r="F1328" s="1">
        <v>49.958199999999998</v>
      </c>
    </row>
    <row r="1329" spans="3:6" x14ac:dyDescent="0.35">
      <c r="C1329" s="1">
        <v>1326</v>
      </c>
      <c r="D1329" s="1">
        <v>23.573599999999999</v>
      </c>
      <c r="E1329" s="1">
        <v>49.978299999999997</v>
      </c>
      <c r="F1329" s="1">
        <v>49.699100000000001</v>
      </c>
    </row>
    <row r="1330" spans="3:6" x14ac:dyDescent="0.35">
      <c r="C1330" s="1">
        <v>1327</v>
      </c>
      <c r="D1330" s="1">
        <v>23.5945</v>
      </c>
      <c r="E1330" s="1">
        <v>50.012300000000003</v>
      </c>
      <c r="F1330" s="1">
        <v>49.635599999999997</v>
      </c>
    </row>
    <row r="1331" spans="3:6" x14ac:dyDescent="0.35">
      <c r="C1331" s="1">
        <v>1328</v>
      </c>
      <c r="D1331" s="1">
        <v>23.6037</v>
      </c>
      <c r="E1331" s="1">
        <v>49.997900000000001</v>
      </c>
      <c r="F1331" s="1">
        <v>49.7881</v>
      </c>
    </row>
    <row r="1332" spans="3:6" x14ac:dyDescent="0.35">
      <c r="C1332" s="1">
        <v>1329</v>
      </c>
      <c r="D1332" s="1">
        <v>23.590800000000002</v>
      </c>
      <c r="E1332" s="1">
        <v>50.0105</v>
      </c>
      <c r="F1332" s="1">
        <v>49.7746</v>
      </c>
    </row>
    <row r="1333" spans="3:6" x14ac:dyDescent="0.35">
      <c r="C1333" s="1">
        <v>1330</v>
      </c>
      <c r="D1333" s="1">
        <v>23.6037</v>
      </c>
      <c r="E1333" s="1">
        <v>49.997900000000001</v>
      </c>
      <c r="F1333" s="1">
        <v>49.938000000000002</v>
      </c>
    </row>
    <row r="1334" spans="3:6" x14ac:dyDescent="0.35">
      <c r="C1334" s="1">
        <v>1331</v>
      </c>
      <c r="D1334" s="1">
        <v>23.590800000000002</v>
      </c>
      <c r="E1334" s="1">
        <v>50.003300000000003</v>
      </c>
      <c r="F1334" s="1">
        <v>50.161900000000003</v>
      </c>
    </row>
    <row r="1335" spans="3:6" x14ac:dyDescent="0.35">
      <c r="C1335" s="1">
        <v>1332</v>
      </c>
      <c r="D1335" s="1">
        <v>23.595400000000001</v>
      </c>
      <c r="E1335" s="1">
        <v>50.014099999999999</v>
      </c>
      <c r="F1335" s="1">
        <v>50.382100000000001</v>
      </c>
    </row>
    <row r="1336" spans="3:6" x14ac:dyDescent="0.35">
      <c r="C1336" s="1">
        <v>1333</v>
      </c>
      <c r="D1336" s="1">
        <v>23.578800000000001</v>
      </c>
      <c r="E1336" s="1">
        <v>50.038499999999999</v>
      </c>
      <c r="F1336" s="1">
        <v>49.997599999999998</v>
      </c>
    </row>
    <row r="1337" spans="3:6" x14ac:dyDescent="0.35">
      <c r="C1337" s="1">
        <v>1334</v>
      </c>
      <c r="D1337" s="1">
        <v>23.5945</v>
      </c>
      <c r="E1337" s="1">
        <v>50.049300000000002</v>
      </c>
      <c r="F1337" s="1">
        <v>49.694299999999998</v>
      </c>
    </row>
    <row r="1338" spans="3:6" x14ac:dyDescent="0.35">
      <c r="C1338" s="1">
        <v>1335</v>
      </c>
      <c r="D1338" s="1">
        <v>23.591699999999999</v>
      </c>
      <c r="E1338" s="1">
        <v>50.052900000000001</v>
      </c>
      <c r="F1338" s="1">
        <v>50.095999999999997</v>
      </c>
    </row>
    <row r="1339" spans="3:6" x14ac:dyDescent="0.35">
      <c r="C1339" s="1">
        <v>1336</v>
      </c>
      <c r="D1339" s="1">
        <v>23.592700000000001</v>
      </c>
      <c r="E1339" s="1">
        <v>50.057499999999997</v>
      </c>
      <c r="F1339" s="1">
        <v>50.359499999999997</v>
      </c>
    </row>
    <row r="1340" spans="3:6" x14ac:dyDescent="0.35">
      <c r="C1340" s="1">
        <v>1337</v>
      </c>
      <c r="D1340" s="1">
        <v>23.576000000000001</v>
      </c>
      <c r="E1340" s="1">
        <v>50.070999999999998</v>
      </c>
      <c r="F1340" s="1">
        <v>50.386600000000001</v>
      </c>
    </row>
    <row r="1341" spans="3:6" x14ac:dyDescent="0.35">
      <c r="C1341" s="1">
        <v>1338</v>
      </c>
      <c r="D1341" s="1">
        <v>23.581600000000002</v>
      </c>
      <c r="E1341" s="1">
        <v>50.060200000000002</v>
      </c>
      <c r="F1341" s="1">
        <v>50.321599999999997</v>
      </c>
    </row>
    <row r="1342" spans="3:6" x14ac:dyDescent="0.35">
      <c r="C1342" s="1">
        <v>1339</v>
      </c>
      <c r="D1342" s="1">
        <v>23.577000000000002</v>
      </c>
      <c r="E1342" s="1">
        <v>50.029499999999999</v>
      </c>
      <c r="F1342" s="1">
        <v>50.101399999999998</v>
      </c>
    </row>
    <row r="1343" spans="3:6" x14ac:dyDescent="0.35">
      <c r="C1343" s="1">
        <v>1340</v>
      </c>
      <c r="D1343" s="1">
        <v>23.596399999999999</v>
      </c>
      <c r="E1343" s="1">
        <v>50.035800000000002</v>
      </c>
      <c r="F1343" s="1">
        <v>50.324300000000001</v>
      </c>
    </row>
    <row r="1344" spans="3:6" x14ac:dyDescent="0.35">
      <c r="C1344" s="1">
        <v>1341</v>
      </c>
      <c r="D1344" s="1">
        <v>23.586200000000002</v>
      </c>
      <c r="E1344" s="1">
        <v>50.037599999999998</v>
      </c>
      <c r="F1344" s="1">
        <v>50.284599999999998</v>
      </c>
    </row>
    <row r="1345" spans="3:6" x14ac:dyDescent="0.35">
      <c r="C1345" s="1">
        <v>1342</v>
      </c>
      <c r="D1345" s="1">
        <v>23.5825</v>
      </c>
      <c r="E1345" s="1">
        <v>49.997</v>
      </c>
      <c r="F1345" s="1">
        <v>50.312600000000003</v>
      </c>
    </row>
    <row r="1346" spans="3:6" x14ac:dyDescent="0.35">
      <c r="C1346" s="1">
        <v>1343</v>
      </c>
      <c r="D1346" s="1">
        <v>23.5806</v>
      </c>
      <c r="E1346" s="1">
        <v>49.993400000000001</v>
      </c>
      <c r="F1346" s="1">
        <v>50.208799999999997</v>
      </c>
    </row>
    <row r="1347" spans="3:6" x14ac:dyDescent="0.35">
      <c r="C1347" s="1">
        <v>1344</v>
      </c>
      <c r="D1347" s="1">
        <v>23.586200000000002</v>
      </c>
      <c r="E1347" s="1">
        <v>49.996099999999998</v>
      </c>
      <c r="F1347" s="1">
        <v>50.241300000000003</v>
      </c>
    </row>
    <row r="1348" spans="3:6" x14ac:dyDescent="0.35">
      <c r="C1348" s="1">
        <v>1345</v>
      </c>
      <c r="D1348" s="1">
        <v>23.5733</v>
      </c>
      <c r="E1348" s="1">
        <v>49.936500000000002</v>
      </c>
      <c r="F1348" s="1">
        <v>50.354999999999997</v>
      </c>
    </row>
    <row r="1349" spans="3:6" x14ac:dyDescent="0.35">
      <c r="C1349" s="1">
        <v>1346</v>
      </c>
      <c r="D1349" s="1">
        <v>23.5825</v>
      </c>
      <c r="E1349" s="1">
        <v>49.9482</v>
      </c>
      <c r="F1349" s="1">
        <v>50.548999999999999</v>
      </c>
    </row>
    <row r="1350" spans="3:6" x14ac:dyDescent="0.35">
      <c r="C1350" s="1">
        <v>1347</v>
      </c>
      <c r="D1350" s="1">
        <v>23.5871</v>
      </c>
      <c r="E1350" s="1">
        <v>49.993400000000001</v>
      </c>
      <c r="F1350" s="1">
        <v>50.552599999999998</v>
      </c>
    </row>
    <row r="1351" spans="3:6" x14ac:dyDescent="0.35">
      <c r="C1351" s="1">
        <v>1348</v>
      </c>
      <c r="D1351" s="1">
        <v>23.579699999999999</v>
      </c>
      <c r="E1351" s="1">
        <v>50.044800000000002</v>
      </c>
      <c r="F1351" s="1">
        <v>50.412799999999997</v>
      </c>
    </row>
    <row r="1352" spans="3:6" x14ac:dyDescent="0.35">
      <c r="C1352" s="1">
        <v>1349</v>
      </c>
      <c r="D1352" s="1">
        <v>23.597300000000001</v>
      </c>
      <c r="E1352" s="1">
        <v>50.052</v>
      </c>
      <c r="F1352" s="1">
        <v>50.520099999999999</v>
      </c>
    </row>
    <row r="1353" spans="3:6" x14ac:dyDescent="0.35">
      <c r="C1353" s="1">
        <v>1350</v>
      </c>
      <c r="D1353" s="1">
        <v>23.5806</v>
      </c>
      <c r="E1353" s="1">
        <v>50.060200000000002</v>
      </c>
      <c r="F1353" s="1">
        <v>50.436199999999999</v>
      </c>
    </row>
    <row r="1354" spans="3:6" x14ac:dyDescent="0.35">
      <c r="C1354" s="1">
        <v>1351</v>
      </c>
      <c r="D1354" s="1">
        <v>23.571400000000001</v>
      </c>
      <c r="E1354" s="1">
        <v>50.026800000000001</v>
      </c>
      <c r="F1354" s="1">
        <v>50.189799999999998</v>
      </c>
    </row>
    <row r="1355" spans="3:6" x14ac:dyDescent="0.35">
      <c r="C1355" s="1">
        <v>1352</v>
      </c>
      <c r="D1355" s="1">
        <v>23.578800000000001</v>
      </c>
      <c r="E1355" s="1">
        <v>49.9681</v>
      </c>
      <c r="F1355" s="1">
        <v>49.658099999999997</v>
      </c>
    </row>
    <row r="1356" spans="3:6" x14ac:dyDescent="0.35">
      <c r="C1356" s="1">
        <v>1353</v>
      </c>
      <c r="D1356" s="1">
        <v>23.5779</v>
      </c>
      <c r="E1356" s="1">
        <v>50.022300000000001</v>
      </c>
      <c r="F1356" s="1">
        <v>49.801699999999997</v>
      </c>
    </row>
    <row r="1357" spans="3:6" x14ac:dyDescent="0.35">
      <c r="C1357" s="1">
        <v>1354</v>
      </c>
      <c r="D1357" s="1">
        <v>23.601600000000001</v>
      </c>
      <c r="E1357" s="1">
        <v>50.0608</v>
      </c>
      <c r="F1357" s="1">
        <v>50.1751</v>
      </c>
    </row>
    <row r="1358" spans="3:6" x14ac:dyDescent="0.35">
      <c r="C1358" s="1">
        <v>1355</v>
      </c>
      <c r="D1358" s="1">
        <v>23.597000000000001</v>
      </c>
      <c r="E1358" s="1">
        <v>50.089700000000001</v>
      </c>
      <c r="F1358" s="1">
        <v>49.967500000000001</v>
      </c>
    </row>
    <row r="1359" spans="3:6" x14ac:dyDescent="0.35">
      <c r="C1359" s="1">
        <v>1356</v>
      </c>
      <c r="D1359" s="1">
        <v>23.603100000000001</v>
      </c>
      <c r="E1359" s="1">
        <v>50.113700000000001</v>
      </c>
      <c r="F1359" s="1">
        <v>49.997900000000001</v>
      </c>
    </row>
    <row r="1360" spans="3:6" x14ac:dyDescent="0.35">
      <c r="C1360" s="1">
        <v>1357</v>
      </c>
      <c r="D1360" s="1">
        <v>23.603100000000001</v>
      </c>
      <c r="E1360" s="1">
        <v>50.125500000000002</v>
      </c>
      <c r="F1360" s="1">
        <v>50.293900000000001</v>
      </c>
    </row>
    <row r="1361" spans="3:6" x14ac:dyDescent="0.35">
      <c r="C1361" s="1">
        <v>1358</v>
      </c>
      <c r="D1361" s="1">
        <v>23.5794</v>
      </c>
      <c r="E1361" s="1">
        <v>50.113100000000003</v>
      </c>
      <c r="F1361" s="1">
        <v>50.219299999999997</v>
      </c>
    </row>
    <row r="1362" spans="3:6" x14ac:dyDescent="0.35">
      <c r="C1362" s="1">
        <v>1359</v>
      </c>
      <c r="D1362" s="1">
        <v>23.575700000000001</v>
      </c>
      <c r="E1362" s="1">
        <v>50.101399999999998</v>
      </c>
      <c r="F1362" s="1">
        <v>50.4377</v>
      </c>
    </row>
    <row r="1363" spans="3:6" x14ac:dyDescent="0.35">
      <c r="C1363" s="1">
        <v>1360</v>
      </c>
      <c r="D1363" s="1">
        <v>23.562200000000001</v>
      </c>
      <c r="E1363" s="1">
        <v>49.884999999999998</v>
      </c>
      <c r="F1363" s="1">
        <v>50.383899999999997</v>
      </c>
    </row>
    <row r="1364" spans="3:6" x14ac:dyDescent="0.35">
      <c r="C1364" s="1">
        <v>1361</v>
      </c>
      <c r="D1364" s="1">
        <v>23.584</v>
      </c>
      <c r="E1364" s="1">
        <v>49.947899999999997</v>
      </c>
      <c r="F1364" s="1">
        <v>50.305999999999997</v>
      </c>
    </row>
    <row r="1365" spans="3:6" x14ac:dyDescent="0.35">
      <c r="C1365" s="1">
        <v>1362</v>
      </c>
      <c r="D1365" s="1">
        <v>23.588699999999999</v>
      </c>
      <c r="E1365" s="1">
        <v>50.049900000000001</v>
      </c>
      <c r="F1365" s="1">
        <v>50.2211</v>
      </c>
    </row>
    <row r="1366" spans="3:6" x14ac:dyDescent="0.35">
      <c r="C1366" s="1">
        <v>1363</v>
      </c>
      <c r="D1366" s="1">
        <v>23.576599999999999</v>
      </c>
      <c r="E1366" s="1">
        <v>50.048999999999999</v>
      </c>
      <c r="F1366" s="1">
        <v>50.008099999999999</v>
      </c>
    </row>
    <row r="1367" spans="3:6" x14ac:dyDescent="0.35">
      <c r="C1367" s="1">
        <v>1364</v>
      </c>
      <c r="D1367" s="1">
        <v>23.5776</v>
      </c>
      <c r="E1367" s="1">
        <v>50.048099999999998</v>
      </c>
      <c r="F1367" s="1">
        <v>49.881700000000002</v>
      </c>
    </row>
    <row r="1368" spans="3:6" x14ac:dyDescent="0.35">
      <c r="C1368" s="1">
        <v>1365</v>
      </c>
      <c r="D1368" s="1">
        <v>23.571400000000001</v>
      </c>
      <c r="E1368" s="1">
        <v>49.9925</v>
      </c>
      <c r="F1368" s="1">
        <v>49.963299999999997</v>
      </c>
    </row>
    <row r="1369" spans="3:6" x14ac:dyDescent="0.35">
      <c r="C1369" s="1">
        <v>1366</v>
      </c>
      <c r="D1369" s="1">
        <v>23.564900000000002</v>
      </c>
      <c r="E1369" s="1">
        <v>49.997</v>
      </c>
      <c r="F1369" s="1">
        <v>50.413699999999999</v>
      </c>
    </row>
    <row r="1370" spans="3:6" x14ac:dyDescent="0.35">
      <c r="C1370" s="1">
        <v>1367</v>
      </c>
      <c r="D1370" s="1">
        <v>23.557600000000001</v>
      </c>
      <c r="E1370" s="1">
        <v>50.032200000000003</v>
      </c>
      <c r="F1370" s="1">
        <v>50.461500000000001</v>
      </c>
    </row>
    <row r="1371" spans="3:6" x14ac:dyDescent="0.35">
      <c r="C1371" s="1">
        <v>1368</v>
      </c>
      <c r="D1371" s="1">
        <v>23.5566</v>
      </c>
      <c r="E1371" s="1">
        <v>50.070099999999996</v>
      </c>
      <c r="F1371" s="1">
        <v>50.339700000000001</v>
      </c>
    </row>
    <row r="1372" spans="3:6" x14ac:dyDescent="0.35">
      <c r="C1372" s="1">
        <v>1369</v>
      </c>
      <c r="D1372" s="1">
        <v>23.573899999999998</v>
      </c>
      <c r="E1372" s="1">
        <v>50.128500000000003</v>
      </c>
      <c r="F1372" s="1">
        <v>50.555</v>
      </c>
    </row>
    <row r="1373" spans="3:6" x14ac:dyDescent="0.35">
      <c r="C1373" s="1">
        <v>1370</v>
      </c>
      <c r="D1373" s="1">
        <v>23.569299999999998</v>
      </c>
      <c r="E1373" s="1">
        <v>50.118499999999997</v>
      </c>
      <c r="F1373" s="1">
        <v>50.625399999999999</v>
      </c>
    </row>
    <row r="1374" spans="3:6" x14ac:dyDescent="0.35">
      <c r="C1374" s="1">
        <v>1371</v>
      </c>
      <c r="D1374" s="1">
        <v>23.571100000000001</v>
      </c>
      <c r="E1374" s="1">
        <v>50.117600000000003</v>
      </c>
      <c r="F1374" s="1">
        <v>50.483800000000002</v>
      </c>
    </row>
    <row r="1375" spans="3:6" x14ac:dyDescent="0.35">
      <c r="C1375" s="1">
        <v>1372</v>
      </c>
      <c r="D1375" s="1">
        <v>23.569299999999998</v>
      </c>
      <c r="E1375" s="1">
        <v>50.1267</v>
      </c>
      <c r="F1375" s="1">
        <v>50.610100000000003</v>
      </c>
    </row>
    <row r="1376" spans="3:6" x14ac:dyDescent="0.35">
      <c r="C1376" s="1">
        <v>1373</v>
      </c>
      <c r="D1376" s="1">
        <v>23.5566</v>
      </c>
      <c r="E1376" s="1">
        <v>50.094499999999996</v>
      </c>
      <c r="F1376" s="1">
        <v>50.686199999999999</v>
      </c>
    </row>
    <row r="1377" spans="3:6" x14ac:dyDescent="0.35">
      <c r="C1377" s="1">
        <v>1374</v>
      </c>
      <c r="D1377" s="1">
        <v>23.5502</v>
      </c>
      <c r="E1377" s="1">
        <v>50.090899999999998</v>
      </c>
      <c r="F1377" s="1">
        <v>50.781799999999997</v>
      </c>
    </row>
    <row r="1378" spans="3:6" x14ac:dyDescent="0.35">
      <c r="C1378" s="1">
        <v>1375</v>
      </c>
      <c r="D1378" s="1">
        <v>23.558499999999999</v>
      </c>
      <c r="E1378" s="1">
        <v>50.098999999999997</v>
      </c>
      <c r="F1378" s="1">
        <v>50.629300000000001</v>
      </c>
    </row>
    <row r="1379" spans="3:6" x14ac:dyDescent="0.35">
      <c r="C1379" s="1">
        <v>1376</v>
      </c>
      <c r="D1379" s="1">
        <v>23.573899999999998</v>
      </c>
      <c r="E1379" s="1">
        <v>50.101399999999998</v>
      </c>
      <c r="F1379" s="1">
        <v>50.572200000000002</v>
      </c>
    </row>
    <row r="1380" spans="3:6" x14ac:dyDescent="0.35">
      <c r="C1380" s="1">
        <v>1377</v>
      </c>
      <c r="D1380" s="1">
        <v>23.5791</v>
      </c>
      <c r="E1380" s="1">
        <v>50.1616</v>
      </c>
      <c r="F1380" s="1">
        <v>50.738799999999998</v>
      </c>
    </row>
    <row r="1381" spans="3:6" x14ac:dyDescent="0.35">
      <c r="C1381" s="1">
        <v>1378</v>
      </c>
      <c r="D1381" s="1">
        <v>23.587399999999999</v>
      </c>
      <c r="E1381" s="1">
        <v>50.186799999999998</v>
      </c>
      <c r="F1381" s="1">
        <v>50.588099999999997</v>
      </c>
    </row>
    <row r="1382" spans="3:6" x14ac:dyDescent="0.35">
      <c r="C1382" s="1">
        <v>1379</v>
      </c>
      <c r="D1382" s="1">
        <v>23.578199999999999</v>
      </c>
      <c r="E1382" s="1">
        <v>50.162500000000001</v>
      </c>
      <c r="F1382" s="1">
        <v>50.662999999999997</v>
      </c>
    </row>
    <row r="1383" spans="3:6" x14ac:dyDescent="0.35">
      <c r="C1383" s="1">
        <v>1380</v>
      </c>
      <c r="D1383" s="1">
        <v>23.573</v>
      </c>
      <c r="E1383" s="1">
        <v>50.152799999999999</v>
      </c>
      <c r="F1383" s="1">
        <v>50.5749</v>
      </c>
    </row>
    <row r="1384" spans="3:6" x14ac:dyDescent="0.35">
      <c r="C1384" s="1">
        <v>1381</v>
      </c>
      <c r="D1384" s="1">
        <v>23.552900000000001</v>
      </c>
      <c r="E1384" s="1">
        <v>50.151299999999999</v>
      </c>
      <c r="F1384" s="1">
        <v>50.532800000000002</v>
      </c>
    </row>
    <row r="1385" spans="3:6" x14ac:dyDescent="0.35">
      <c r="C1385" s="1">
        <v>1382</v>
      </c>
      <c r="D1385" s="1">
        <v>23.567399999999999</v>
      </c>
      <c r="E1385" s="1">
        <v>50.188000000000002</v>
      </c>
      <c r="F1385" s="1">
        <v>50.492800000000003</v>
      </c>
    </row>
    <row r="1386" spans="3:6" x14ac:dyDescent="0.35">
      <c r="C1386" s="1">
        <v>1383</v>
      </c>
      <c r="D1386" s="1">
        <v>23.5745</v>
      </c>
      <c r="E1386" s="1">
        <v>50.181399999999996</v>
      </c>
      <c r="F1386" s="1">
        <v>50.588099999999997</v>
      </c>
    </row>
    <row r="1387" spans="3:6" x14ac:dyDescent="0.35">
      <c r="C1387" s="1">
        <v>1384</v>
      </c>
      <c r="D1387" s="1">
        <v>23.58</v>
      </c>
      <c r="E1387" s="1">
        <v>50.181399999999996</v>
      </c>
      <c r="F1387" s="1">
        <v>50.430199999999999</v>
      </c>
    </row>
    <row r="1388" spans="3:6" x14ac:dyDescent="0.35">
      <c r="C1388" s="1">
        <v>1385</v>
      </c>
      <c r="D1388" s="1">
        <v>23.585599999999999</v>
      </c>
      <c r="E1388" s="1">
        <v>50.174199999999999</v>
      </c>
      <c r="F1388" s="1">
        <v>50.454599999999999</v>
      </c>
    </row>
    <row r="1389" spans="3:6" x14ac:dyDescent="0.35">
      <c r="C1389" s="1">
        <v>1386</v>
      </c>
      <c r="D1389" s="1">
        <v>23.5563</v>
      </c>
      <c r="E1389" s="1">
        <v>50.179900000000004</v>
      </c>
      <c r="F1389" s="1">
        <v>50.805</v>
      </c>
    </row>
    <row r="1390" spans="3:6" x14ac:dyDescent="0.35">
      <c r="C1390" s="1">
        <v>1387</v>
      </c>
      <c r="D1390" s="1">
        <v>23.563700000000001</v>
      </c>
      <c r="E1390" s="1">
        <v>50.158299999999997</v>
      </c>
      <c r="F1390" s="1">
        <v>50.853700000000003</v>
      </c>
    </row>
    <row r="1391" spans="3:6" x14ac:dyDescent="0.35">
      <c r="C1391" s="1">
        <v>1388</v>
      </c>
      <c r="D1391" s="1">
        <v>23.571100000000001</v>
      </c>
      <c r="E1391" s="1">
        <v>50.17</v>
      </c>
      <c r="F1391" s="1">
        <v>50.905999999999999</v>
      </c>
    </row>
    <row r="1392" spans="3:6" x14ac:dyDescent="0.35">
      <c r="C1392" s="1">
        <v>1389</v>
      </c>
      <c r="D1392" s="1">
        <v>23.566199999999998</v>
      </c>
      <c r="E1392" s="1">
        <v>50.174199999999999</v>
      </c>
      <c r="F1392" s="1">
        <v>50.886800000000001</v>
      </c>
    </row>
    <row r="1393" spans="3:6" x14ac:dyDescent="0.35">
      <c r="C1393" s="1">
        <v>1390</v>
      </c>
      <c r="D1393" s="1">
        <v>23.583400000000001</v>
      </c>
      <c r="E1393" s="1">
        <v>50.228099999999998</v>
      </c>
      <c r="F1393" s="1">
        <v>50.822400000000002</v>
      </c>
    </row>
    <row r="1394" spans="3:6" x14ac:dyDescent="0.35">
      <c r="C1394" s="1">
        <v>1391</v>
      </c>
      <c r="D1394" s="1">
        <v>23.590800000000002</v>
      </c>
      <c r="E1394" s="1">
        <v>50.220799999999997</v>
      </c>
      <c r="F1394" s="1">
        <v>50.866599999999998</v>
      </c>
    </row>
    <row r="1395" spans="3:6" x14ac:dyDescent="0.35">
      <c r="C1395" s="1">
        <v>1392</v>
      </c>
      <c r="D1395" s="1">
        <v>23.568899999999999</v>
      </c>
      <c r="E1395" s="1">
        <v>50.228400000000001</v>
      </c>
      <c r="F1395" s="1">
        <v>50.897599999999997</v>
      </c>
    </row>
    <row r="1396" spans="3:6" x14ac:dyDescent="0.35">
      <c r="C1396" s="1">
        <v>1393</v>
      </c>
      <c r="D1396" s="1">
        <v>23.5745</v>
      </c>
      <c r="E1396" s="1">
        <v>50.244599999999998</v>
      </c>
      <c r="F1396" s="1">
        <v>50.962499999999999</v>
      </c>
    </row>
    <row r="1397" spans="3:6" x14ac:dyDescent="0.35">
      <c r="C1397" s="1">
        <v>1394</v>
      </c>
      <c r="D1397" s="1">
        <v>23.568000000000001</v>
      </c>
      <c r="E1397" s="1">
        <v>50.230200000000004</v>
      </c>
      <c r="F1397" s="1">
        <v>50.907499999999999</v>
      </c>
    </row>
    <row r="1398" spans="3:6" x14ac:dyDescent="0.35">
      <c r="C1398" s="1">
        <v>1395</v>
      </c>
      <c r="D1398" s="1">
        <v>23.5899</v>
      </c>
      <c r="E1398" s="1">
        <v>50.246099999999998</v>
      </c>
      <c r="F1398" s="1">
        <v>50.971299999999999</v>
      </c>
    </row>
    <row r="1399" spans="3:6" x14ac:dyDescent="0.35">
      <c r="C1399" s="1">
        <v>1396</v>
      </c>
      <c r="D1399" s="1">
        <v>23.5825</v>
      </c>
      <c r="E1399" s="1">
        <v>50.215400000000002</v>
      </c>
      <c r="F1399" s="1">
        <v>50.518300000000004</v>
      </c>
    </row>
    <row r="1400" spans="3:6" x14ac:dyDescent="0.35">
      <c r="C1400" s="1">
        <v>1397</v>
      </c>
      <c r="D1400" s="1">
        <v>23.583400000000001</v>
      </c>
      <c r="E1400" s="1">
        <v>50.216299999999997</v>
      </c>
      <c r="F1400" s="1">
        <v>50.7926</v>
      </c>
    </row>
    <row r="1401" spans="3:6" x14ac:dyDescent="0.35">
      <c r="C1401" s="1">
        <v>1398</v>
      </c>
      <c r="D1401" s="1">
        <v>23.5853</v>
      </c>
      <c r="E1401" s="1">
        <v>50.224400000000003</v>
      </c>
      <c r="F1401" s="1">
        <v>50.904499999999999</v>
      </c>
    </row>
    <row r="1402" spans="3:6" x14ac:dyDescent="0.35">
      <c r="C1402" s="1">
        <v>1399</v>
      </c>
      <c r="D1402" s="1">
        <v>23.5686</v>
      </c>
      <c r="E1402" s="1">
        <v>50.237099999999998</v>
      </c>
      <c r="F1402" s="1">
        <v>50.943300000000001</v>
      </c>
    </row>
    <row r="1403" spans="3:6" x14ac:dyDescent="0.35">
      <c r="C1403" s="1">
        <v>1400</v>
      </c>
      <c r="D1403" s="1">
        <v>23.5807</v>
      </c>
      <c r="E1403" s="1">
        <v>50.246099999999998</v>
      </c>
      <c r="F1403" s="1">
        <v>50.939700000000002</v>
      </c>
    </row>
    <row r="1404" spans="3:6" x14ac:dyDescent="0.35">
      <c r="C1404" s="1">
        <v>1401</v>
      </c>
      <c r="D1404" s="1">
        <v>23.585899999999999</v>
      </c>
      <c r="E1404" s="1">
        <v>50.259300000000003</v>
      </c>
      <c r="F1404" s="1">
        <v>50.832000000000001</v>
      </c>
    </row>
    <row r="1405" spans="3:6" x14ac:dyDescent="0.35">
      <c r="C1405" s="1">
        <v>1402</v>
      </c>
      <c r="D1405" s="1">
        <v>23.561299999999999</v>
      </c>
      <c r="E1405" s="1">
        <v>50.238</v>
      </c>
      <c r="F1405" s="1">
        <v>50.9298</v>
      </c>
    </row>
    <row r="1406" spans="3:6" x14ac:dyDescent="0.35">
      <c r="C1406" s="1">
        <v>1403</v>
      </c>
      <c r="D1406" s="1">
        <v>23.575099999999999</v>
      </c>
      <c r="E1406" s="1">
        <v>50.247900000000001</v>
      </c>
      <c r="F1406" s="1">
        <v>50.879300000000001</v>
      </c>
    </row>
    <row r="1407" spans="3:6" x14ac:dyDescent="0.35">
      <c r="C1407" s="1">
        <v>1404</v>
      </c>
      <c r="D1407" s="1">
        <v>23.571400000000001</v>
      </c>
      <c r="E1407" s="1">
        <v>50.235300000000002</v>
      </c>
      <c r="F1407" s="1">
        <v>50.808900000000001</v>
      </c>
    </row>
    <row r="1408" spans="3:6" x14ac:dyDescent="0.35">
      <c r="C1408" s="1">
        <v>1405</v>
      </c>
      <c r="D1408" s="1">
        <v>23.572299999999998</v>
      </c>
      <c r="E1408" s="1">
        <v>50.228999999999999</v>
      </c>
      <c r="F1408" s="1">
        <v>50.828699999999998</v>
      </c>
    </row>
    <row r="1409" spans="3:6" x14ac:dyDescent="0.35">
      <c r="C1409" s="1">
        <v>1406</v>
      </c>
      <c r="D1409" s="1">
        <v>23.566800000000001</v>
      </c>
      <c r="E1409" s="1">
        <v>50.211799999999997</v>
      </c>
      <c r="F1409" s="1">
        <v>50.862099999999998</v>
      </c>
    </row>
    <row r="1410" spans="3:6" x14ac:dyDescent="0.35">
      <c r="C1410" s="1">
        <v>1407</v>
      </c>
      <c r="D1410" s="1">
        <v>23.5579</v>
      </c>
      <c r="E1410" s="1">
        <v>50.204900000000002</v>
      </c>
      <c r="F1410" s="1">
        <v>50.682899999999997</v>
      </c>
    </row>
    <row r="1411" spans="3:6" x14ac:dyDescent="0.35">
      <c r="C1411" s="1">
        <v>1408</v>
      </c>
      <c r="D1411" s="1">
        <v>23.547699999999999</v>
      </c>
      <c r="E1411" s="1">
        <v>50.2455</v>
      </c>
      <c r="F1411" s="1">
        <v>50.579099999999997</v>
      </c>
    </row>
    <row r="1412" spans="3:6" x14ac:dyDescent="0.35">
      <c r="C1412" s="1">
        <v>1409</v>
      </c>
      <c r="D1412" s="1">
        <v>23.561599999999999</v>
      </c>
      <c r="E1412" s="1">
        <v>50.255400000000002</v>
      </c>
      <c r="F1412" s="1">
        <v>50.403100000000002</v>
      </c>
    </row>
    <row r="1413" spans="3:6" x14ac:dyDescent="0.35">
      <c r="C1413" s="1">
        <v>1410</v>
      </c>
      <c r="D1413" s="1">
        <v>23.567699999999999</v>
      </c>
      <c r="E1413" s="1">
        <v>50.238900000000001</v>
      </c>
      <c r="F1413" s="1">
        <v>50.449800000000003</v>
      </c>
    </row>
    <row r="1414" spans="3:6" x14ac:dyDescent="0.35">
      <c r="C1414" s="1">
        <v>1411</v>
      </c>
      <c r="D1414" s="1">
        <v>23.593299999999999</v>
      </c>
      <c r="E1414" s="1">
        <v>50.204300000000003</v>
      </c>
      <c r="F1414" s="1">
        <v>50.439500000000002</v>
      </c>
    </row>
    <row r="1415" spans="3:6" x14ac:dyDescent="0.35">
      <c r="C1415" s="1">
        <v>1412</v>
      </c>
      <c r="D1415" s="1">
        <v>23.585000000000001</v>
      </c>
      <c r="E1415" s="1">
        <v>50.174500000000002</v>
      </c>
      <c r="F1415" s="1">
        <v>50.623600000000003</v>
      </c>
    </row>
    <row r="1416" spans="3:6" x14ac:dyDescent="0.35">
      <c r="C1416" s="1">
        <v>1413</v>
      </c>
      <c r="D1416" s="1">
        <v>23.581299999999999</v>
      </c>
      <c r="E1416" s="1">
        <v>50.167299999999997</v>
      </c>
      <c r="F1416" s="1">
        <v>50.7102</v>
      </c>
    </row>
    <row r="1417" spans="3:6" x14ac:dyDescent="0.35">
      <c r="C1417" s="1">
        <v>1414</v>
      </c>
      <c r="D1417" s="1">
        <v>23.580300000000001</v>
      </c>
      <c r="E1417" s="1">
        <v>50.1935</v>
      </c>
      <c r="F1417" s="1">
        <v>50.596600000000002</v>
      </c>
    </row>
    <row r="1418" spans="3:6" x14ac:dyDescent="0.35">
      <c r="C1418" s="1">
        <v>1415</v>
      </c>
      <c r="D1418" s="1">
        <v>23.578499999999998</v>
      </c>
      <c r="E1418" s="1">
        <v>50.252099999999999</v>
      </c>
      <c r="F1418" s="1">
        <v>50.746299999999998</v>
      </c>
    </row>
    <row r="1419" spans="3:6" x14ac:dyDescent="0.35">
      <c r="C1419" s="1">
        <v>1416</v>
      </c>
      <c r="D1419" s="1">
        <v>23.5914</v>
      </c>
      <c r="E1419" s="1">
        <v>50.221400000000003</v>
      </c>
      <c r="F1419" s="1">
        <v>50.8095</v>
      </c>
    </row>
    <row r="1420" spans="3:6" x14ac:dyDescent="0.35">
      <c r="C1420" s="1">
        <v>1417</v>
      </c>
      <c r="D1420" s="1">
        <v>23.580300000000001</v>
      </c>
      <c r="E1420" s="1">
        <v>50.194400000000002</v>
      </c>
      <c r="F1420" s="1">
        <v>50.8889</v>
      </c>
    </row>
    <row r="1421" spans="3:6" x14ac:dyDescent="0.35">
      <c r="C1421" s="1">
        <v>1418</v>
      </c>
      <c r="D1421" s="1">
        <v>23.5868</v>
      </c>
      <c r="E1421" s="1">
        <v>50.237699999999997</v>
      </c>
      <c r="F1421" s="1">
        <v>50.959200000000003</v>
      </c>
    </row>
    <row r="1422" spans="3:6" x14ac:dyDescent="0.35">
      <c r="C1422" s="1">
        <v>1419</v>
      </c>
      <c r="D1422" s="1">
        <v>23.580300000000001</v>
      </c>
      <c r="E1422" s="1">
        <v>50.254800000000003</v>
      </c>
      <c r="F1422" s="1">
        <v>50.933100000000003</v>
      </c>
    </row>
    <row r="1423" spans="3:6" x14ac:dyDescent="0.35">
      <c r="C1423" s="1">
        <v>1420</v>
      </c>
      <c r="D1423" s="1">
        <v>23.573899999999998</v>
      </c>
      <c r="E1423" s="1">
        <v>50.317999999999998</v>
      </c>
      <c r="F1423" s="1">
        <v>50.905099999999997</v>
      </c>
    </row>
    <row r="1424" spans="3:6" x14ac:dyDescent="0.35">
      <c r="C1424" s="1">
        <v>1421</v>
      </c>
      <c r="D1424" s="1">
        <v>23.575700000000001</v>
      </c>
      <c r="E1424" s="1">
        <v>50.302700000000002</v>
      </c>
      <c r="F1424" s="1">
        <v>50.964700000000001</v>
      </c>
    </row>
    <row r="1425" spans="3:6" x14ac:dyDescent="0.35">
      <c r="C1425" s="1">
        <v>1422</v>
      </c>
      <c r="D1425" s="1">
        <v>23.5868</v>
      </c>
      <c r="E1425" s="1">
        <v>50.295400000000001</v>
      </c>
      <c r="F1425" s="1">
        <v>50.941200000000002</v>
      </c>
    </row>
    <row r="1426" spans="3:6" x14ac:dyDescent="0.35">
      <c r="C1426" s="1">
        <v>1423</v>
      </c>
      <c r="D1426" s="1">
        <v>23.5868</v>
      </c>
      <c r="E1426" s="1">
        <v>50.315300000000001</v>
      </c>
      <c r="F1426" s="1">
        <v>50.958300000000001</v>
      </c>
    </row>
    <row r="1427" spans="3:6" x14ac:dyDescent="0.35">
      <c r="C1427" s="1">
        <v>1424</v>
      </c>
      <c r="D1427" s="1">
        <v>23.578499999999998</v>
      </c>
      <c r="E1427" s="1">
        <v>50.328800000000001</v>
      </c>
      <c r="F1427" s="1">
        <v>50.921300000000002</v>
      </c>
    </row>
    <row r="1428" spans="3:6" x14ac:dyDescent="0.35">
      <c r="C1428" s="1">
        <v>1425</v>
      </c>
      <c r="D1428" s="1">
        <v>23.5748</v>
      </c>
      <c r="E1428" s="1">
        <v>50.334200000000003</v>
      </c>
      <c r="F1428" s="1">
        <v>50.9619</v>
      </c>
    </row>
    <row r="1429" spans="3:6" x14ac:dyDescent="0.35">
      <c r="C1429" s="1">
        <v>1426</v>
      </c>
      <c r="D1429" s="1">
        <v>23.567699999999999</v>
      </c>
      <c r="E1429" s="1">
        <v>50.308399999999999</v>
      </c>
      <c r="F1429" s="1">
        <v>50.894599999999997</v>
      </c>
    </row>
    <row r="1430" spans="3:6" x14ac:dyDescent="0.35">
      <c r="C1430" s="1">
        <v>1427</v>
      </c>
      <c r="D1430" s="1">
        <v>23.552900000000001</v>
      </c>
      <c r="E1430" s="1">
        <v>50.315600000000003</v>
      </c>
      <c r="F1430" s="1">
        <v>50.885599999999997</v>
      </c>
    </row>
    <row r="1431" spans="3:6" x14ac:dyDescent="0.35">
      <c r="C1431" s="1">
        <v>1428</v>
      </c>
      <c r="D1431" s="1">
        <v>23.561299999999999</v>
      </c>
      <c r="E1431" s="1">
        <v>50.314700000000002</v>
      </c>
      <c r="F1431" s="1">
        <v>50.938800000000001</v>
      </c>
    </row>
    <row r="1432" spans="3:6" x14ac:dyDescent="0.35">
      <c r="C1432" s="1">
        <v>1429</v>
      </c>
      <c r="D1432" s="1">
        <v>23.560300000000002</v>
      </c>
      <c r="E1432" s="1">
        <v>50.320099999999996</v>
      </c>
      <c r="F1432" s="1">
        <v>50.903599999999997</v>
      </c>
    </row>
    <row r="1433" spans="3:6" x14ac:dyDescent="0.35">
      <c r="C1433" s="1">
        <v>1430</v>
      </c>
      <c r="D1433" s="1">
        <v>23.581299999999999</v>
      </c>
      <c r="E1433" s="1">
        <v>50.317100000000003</v>
      </c>
      <c r="F1433" s="1">
        <v>51.000700000000002</v>
      </c>
    </row>
    <row r="1434" spans="3:6" x14ac:dyDescent="0.35">
      <c r="C1434" s="1">
        <v>1431</v>
      </c>
      <c r="D1434" s="1">
        <v>23.583100000000002</v>
      </c>
      <c r="E1434" s="1">
        <v>50.299100000000003</v>
      </c>
      <c r="F1434" s="1">
        <v>50.933999999999997</v>
      </c>
    </row>
    <row r="1435" spans="3:6" x14ac:dyDescent="0.35">
      <c r="C1435" s="1">
        <v>1432</v>
      </c>
      <c r="D1435" s="1">
        <v>23.571100000000001</v>
      </c>
      <c r="E1435" s="1">
        <v>50.296300000000002</v>
      </c>
      <c r="F1435" s="1">
        <v>50.966500000000003</v>
      </c>
    </row>
    <row r="1436" spans="3:6" x14ac:dyDescent="0.35">
      <c r="C1436" s="1">
        <v>1433</v>
      </c>
      <c r="D1436" s="1">
        <v>23.5656</v>
      </c>
      <c r="E1436" s="1">
        <v>50.292700000000004</v>
      </c>
      <c r="F1436" s="1">
        <v>51.008000000000003</v>
      </c>
    </row>
    <row r="1437" spans="3:6" x14ac:dyDescent="0.35">
      <c r="C1437" s="1">
        <v>1434</v>
      </c>
      <c r="D1437" s="1">
        <v>23.571100000000001</v>
      </c>
      <c r="E1437" s="1">
        <v>50.295400000000001</v>
      </c>
      <c r="F1437" s="1">
        <v>51.020600000000002</v>
      </c>
    </row>
    <row r="1438" spans="3:6" x14ac:dyDescent="0.35">
      <c r="C1438" s="1">
        <v>1435</v>
      </c>
      <c r="D1438" s="1">
        <v>23.5702</v>
      </c>
      <c r="E1438" s="1">
        <v>50.325200000000002</v>
      </c>
      <c r="F1438" s="1">
        <v>51.032299999999999</v>
      </c>
    </row>
    <row r="1439" spans="3:6" x14ac:dyDescent="0.35">
      <c r="C1439" s="1">
        <v>1436</v>
      </c>
      <c r="D1439" s="1">
        <v>23.568300000000001</v>
      </c>
      <c r="E1439" s="1">
        <v>50.314399999999999</v>
      </c>
      <c r="F1439" s="1">
        <v>50.815800000000003</v>
      </c>
    </row>
    <row r="1440" spans="3:6" x14ac:dyDescent="0.35">
      <c r="C1440" s="1">
        <v>1437</v>
      </c>
      <c r="D1440" s="1">
        <v>23.567399999999999</v>
      </c>
      <c r="E1440" s="1">
        <v>50.298099999999998</v>
      </c>
      <c r="F1440" s="1">
        <v>50.769799999999996</v>
      </c>
    </row>
    <row r="1441" spans="3:6" x14ac:dyDescent="0.35">
      <c r="C1441" s="1">
        <v>1438</v>
      </c>
      <c r="D1441" s="1">
        <v>23.567399999999999</v>
      </c>
      <c r="E1441" s="1">
        <v>50.309899999999999</v>
      </c>
      <c r="F1441" s="1">
        <v>50.745399999999997</v>
      </c>
    </row>
    <row r="1442" spans="3:6" x14ac:dyDescent="0.35">
      <c r="C1442" s="1">
        <v>1439</v>
      </c>
      <c r="D1442" s="1">
        <v>23.566500000000001</v>
      </c>
      <c r="E1442" s="1">
        <v>50.316200000000002</v>
      </c>
      <c r="F1442" s="1">
        <v>50.6967</v>
      </c>
    </row>
    <row r="1443" spans="3:6" x14ac:dyDescent="0.35">
      <c r="C1443" s="1">
        <v>1440</v>
      </c>
      <c r="D1443" s="1">
        <v>23.563700000000001</v>
      </c>
      <c r="E1443" s="1">
        <v>50.333399999999997</v>
      </c>
      <c r="F1443" s="1">
        <v>50.867199999999997</v>
      </c>
    </row>
    <row r="1444" spans="3:6" x14ac:dyDescent="0.35">
      <c r="C1444" s="1">
        <v>1441</v>
      </c>
      <c r="D1444" s="1">
        <v>23.571100000000001</v>
      </c>
      <c r="E1444" s="1">
        <v>50.347799999999999</v>
      </c>
      <c r="F1444" s="1">
        <v>50.861800000000002</v>
      </c>
    </row>
    <row r="1445" spans="3:6" x14ac:dyDescent="0.35">
      <c r="C1445" s="1">
        <v>1442</v>
      </c>
      <c r="D1445" s="1">
        <v>23.564599999999999</v>
      </c>
      <c r="E1445" s="1">
        <v>50.3279</v>
      </c>
      <c r="F1445" s="1">
        <v>50.9998</v>
      </c>
    </row>
    <row r="1446" spans="3:6" x14ac:dyDescent="0.35">
      <c r="C1446" s="1">
        <v>1443</v>
      </c>
      <c r="D1446" s="1">
        <v>23.554500000000001</v>
      </c>
      <c r="E1446" s="1">
        <v>50.343299999999999</v>
      </c>
      <c r="F1446" s="1">
        <v>51.008800000000001</v>
      </c>
    </row>
    <row r="1447" spans="3:6" x14ac:dyDescent="0.35">
      <c r="C1447" s="1">
        <v>1444</v>
      </c>
      <c r="D1447" s="1">
        <v>23.5563</v>
      </c>
      <c r="E1447" s="1">
        <v>50.344200000000001</v>
      </c>
      <c r="F1447" s="1">
        <v>50.845599999999997</v>
      </c>
    </row>
    <row r="1448" spans="3:6" x14ac:dyDescent="0.35">
      <c r="C1448" s="1">
        <v>1445</v>
      </c>
      <c r="D1448" s="1">
        <v>23.5745</v>
      </c>
      <c r="E1448" s="1">
        <v>50.365499999999997</v>
      </c>
      <c r="F1448" s="1">
        <v>50.994999999999997</v>
      </c>
    </row>
    <row r="1449" spans="3:6" x14ac:dyDescent="0.35">
      <c r="C1449" s="1">
        <v>1446</v>
      </c>
      <c r="D1449" s="1">
        <v>23.585599999999999</v>
      </c>
      <c r="E1449" s="1">
        <v>50.373699999999999</v>
      </c>
      <c r="F1449" s="1">
        <v>51.127600000000001</v>
      </c>
    </row>
    <row r="1450" spans="3:6" x14ac:dyDescent="0.35">
      <c r="C1450" s="1">
        <v>1447</v>
      </c>
      <c r="D1450" s="1">
        <v>23.568999999999999</v>
      </c>
      <c r="E1450" s="1">
        <v>50.357399999999998</v>
      </c>
      <c r="F1450" s="1">
        <v>51.115000000000002</v>
      </c>
    </row>
    <row r="1451" spans="3:6" x14ac:dyDescent="0.35">
      <c r="C1451" s="1">
        <v>1448</v>
      </c>
      <c r="D1451" s="1">
        <v>23.5625</v>
      </c>
      <c r="E1451" s="1">
        <v>50.3673</v>
      </c>
      <c r="F1451" s="1">
        <v>51.1402</v>
      </c>
    </row>
    <row r="1452" spans="3:6" x14ac:dyDescent="0.35">
      <c r="C1452" s="1">
        <v>1449</v>
      </c>
      <c r="D1452" s="1">
        <v>23.552600000000002</v>
      </c>
      <c r="E1452" s="1">
        <v>50.368499999999997</v>
      </c>
      <c r="F1452" s="1">
        <v>51.143300000000004</v>
      </c>
    </row>
    <row r="1453" spans="3:6" x14ac:dyDescent="0.35">
      <c r="C1453" s="1">
        <v>1450</v>
      </c>
      <c r="D1453" s="1">
        <v>23.557300000000001</v>
      </c>
      <c r="E1453" s="1">
        <v>50.389299999999999</v>
      </c>
      <c r="F1453" s="1">
        <v>51.136899999999997</v>
      </c>
    </row>
    <row r="1454" spans="3:6" x14ac:dyDescent="0.35">
      <c r="C1454" s="1">
        <v>1451</v>
      </c>
      <c r="D1454" s="1">
        <v>23.5489</v>
      </c>
      <c r="E1454" s="1">
        <v>50.416400000000003</v>
      </c>
      <c r="F1454" s="1">
        <v>50.988999999999997</v>
      </c>
    </row>
    <row r="1455" spans="3:6" x14ac:dyDescent="0.35">
      <c r="C1455" s="1">
        <v>1452</v>
      </c>
      <c r="D1455" s="1">
        <v>23.562799999999999</v>
      </c>
      <c r="E1455" s="1">
        <v>50.409199999999998</v>
      </c>
      <c r="F1455" s="1">
        <v>50.927700000000002</v>
      </c>
    </row>
    <row r="1456" spans="3:6" x14ac:dyDescent="0.35">
      <c r="C1456" s="1">
        <v>1453</v>
      </c>
      <c r="D1456" s="1">
        <v>23.545200000000001</v>
      </c>
      <c r="E1456" s="1">
        <v>50.408299999999997</v>
      </c>
      <c r="F1456" s="1">
        <v>51.027799999999999</v>
      </c>
    </row>
    <row r="1457" spans="3:6" x14ac:dyDescent="0.35">
      <c r="C1457" s="1">
        <v>1454</v>
      </c>
      <c r="D1457" s="1">
        <v>23.558199999999999</v>
      </c>
      <c r="E1457" s="1">
        <v>50.395600000000002</v>
      </c>
      <c r="F1457" s="1">
        <v>50.964700000000001</v>
      </c>
    </row>
    <row r="1458" spans="3:6" x14ac:dyDescent="0.35">
      <c r="C1458" s="1">
        <v>1455</v>
      </c>
      <c r="D1458" s="1">
        <v>23.5563</v>
      </c>
      <c r="E1458" s="1">
        <v>50.412799999999997</v>
      </c>
      <c r="F1458" s="1">
        <v>50.980899999999998</v>
      </c>
    </row>
    <row r="1459" spans="3:6" x14ac:dyDescent="0.35">
      <c r="C1459" s="1">
        <v>1456</v>
      </c>
      <c r="D1459" s="1">
        <v>23.540600000000001</v>
      </c>
      <c r="E1459" s="1">
        <v>50.368499999999997</v>
      </c>
      <c r="F1459" s="1">
        <v>51.028700000000001</v>
      </c>
    </row>
    <row r="1460" spans="3:6" x14ac:dyDescent="0.35">
      <c r="C1460" s="1">
        <v>1457</v>
      </c>
      <c r="D1460" s="1">
        <v>23.564599999999999</v>
      </c>
      <c r="E1460" s="1">
        <v>50.3063</v>
      </c>
      <c r="F1460" s="1">
        <v>51.033200000000001</v>
      </c>
    </row>
    <row r="1461" spans="3:6" x14ac:dyDescent="0.35">
      <c r="C1461" s="1">
        <v>1458</v>
      </c>
      <c r="D1461" s="1">
        <v>23.564599999999999</v>
      </c>
      <c r="E1461" s="1">
        <v>50.295400000000001</v>
      </c>
      <c r="F1461" s="1">
        <v>51.033200000000001</v>
      </c>
    </row>
    <row r="1462" spans="3:6" x14ac:dyDescent="0.35">
      <c r="C1462" s="1">
        <v>1459</v>
      </c>
      <c r="D1462" s="1">
        <v>23.557300000000001</v>
      </c>
      <c r="E1462" s="1">
        <v>50.302700000000002</v>
      </c>
      <c r="F1462" s="1">
        <v>51.1496</v>
      </c>
    </row>
    <row r="1463" spans="3:6" x14ac:dyDescent="0.35">
      <c r="C1463" s="1">
        <v>1460</v>
      </c>
      <c r="D1463" s="1">
        <v>23.568000000000001</v>
      </c>
      <c r="E1463" s="1">
        <v>50.334000000000003</v>
      </c>
      <c r="F1463" s="1">
        <v>51.232300000000002</v>
      </c>
    </row>
    <row r="1464" spans="3:6" x14ac:dyDescent="0.35">
      <c r="C1464" s="1">
        <v>1461</v>
      </c>
      <c r="D1464" s="1">
        <v>23.558800000000002</v>
      </c>
      <c r="E1464" s="1">
        <v>50.395299999999999</v>
      </c>
      <c r="F1464" s="1">
        <v>51.233199999999997</v>
      </c>
    </row>
    <row r="1465" spans="3:6" x14ac:dyDescent="0.35">
      <c r="C1465" s="1">
        <v>1462</v>
      </c>
      <c r="D1465" s="1">
        <v>23.570799999999998</v>
      </c>
      <c r="E1465" s="1">
        <v>50.417900000000003</v>
      </c>
      <c r="F1465" s="1">
        <v>51.104199999999999</v>
      </c>
    </row>
    <row r="1466" spans="3:6" x14ac:dyDescent="0.35">
      <c r="C1466" s="1">
        <v>1463</v>
      </c>
      <c r="D1466" s="1">
        <v>23.566199999999998</v>
      </c>
      <c r="E1466" s="1">
        <v>50.417900000000003</v>
      </c>
      <c r="F1466" s="1">
        <v>51.014899999999997</v>
      </c>
    </row>
    <row r="1467" spans="3:6" x14ac:dyDescent="0.35">
      <c r="C1467" s="1">
        <v>1464</v>
      </c>
      <c r="D1467" s="1">
        <v>23.545200000000001</v>
      </c>
      <c r="E1467" s="1">
        <v>50.406399999999998</v>
      </c>
      <c r="F1467" s="1">
        <v>51.064799999999998</v>
      </c>
    </row>
    <row r="1468" spans="3:6" x14ac:dyDescent="0.35">
      <c r="C1468" s="1">
        <v>1465</v>
      </c>
      <c r="D1468" s="1">
        <v>23.554500000000001</v>
      </c>
      <c r="E1468" s="1">
        <v>50.402799999999999</v>
      </c>
      <c r="F1468" s="1">
        <v>50.950200000000002</v>
      </c>
    </row>
    <row r="1469" spans="3:6" x14ac:dyDescent="0.35">
      <c r="C1469" s="1">
        <v>1466</v>
      </c>
      <c r="D1469" s="1">
        <v>23.572700000000001</v>
      </c>
      <c r="E1469" s="1">
        <v>50.426000000000002</v>
      </c>
      <c r="F1469" s="1">
        <v>51.000399999999999</v>
      </c>
    </row>
    <row r="1470" spans="3:6" x14ac:dyDescent="0.35">
      <c r="C1470" s="1">
        <v>1467</v>
      </c>
      <c r="D1470" s="1">
        <v>23.564299999999999</v>
      </c>
      <c r="E1470" s="1">
        <v>50.434100000000001</v>
      </c>
      <c r="F1470" s="1">
        <v>51.077100000000002</v>
      </c>
    </row>
    <row r="1471" spans="3:6" x14ac:dyDescent="0.35">
      <c r="C1471" s="1">
        <v>1468</v>
      </c>
      <c r="D1471" s="1">
        <v>23.572700000000001</v>
      </c>
      <c r="E1471" s="1">
        <v>50.445</v>
      </c>
      <c r="F1471" s="1">
        <v>51.117699999999999</v>
      </c>
    </row>
    <row r="1472" spans="3:6" x14ac:dyDescent="0.35">
      <c r="C1472" s="1">
        <v>1469</v>
      </c>
      <c r="D1472" s="1">
        <v>23.556899999999999</v>
      </c>
      <c r="E1472" s="1">
        <v>50.434100000000001</v>
      </c>
      <c r="F1472" s="1">
        <v>51.2395</v>
      </c>
    </row>
    <row r="1473" spans="3:6" x14ac:dyDescent="0.35">
      <c r="C1473" s="1">
        <v>1470</v>
      </c>
      <c r="D1473" s="1">
        <v>23.5563</v>
      </c>
      <c r="E1473" s="1">
        <v>50.407400000000003</v>
      </c>
      <c r="F1473" s="1">
        <v>51.115299999999998</v>
      </c>
    </row>
    <row r="1474" spans="3:6" x14ac:dyDescent="0.35">
      <c r="C1474" s="1">
        <v>1471</v>
      </c>
      <c r="D1474" s="1">
        <v>23.546199999999999</v>
      </c>
      <c r="E1474" s="1">
        <v>50.393799999999999</v>
      </c>
      <c r="F1474" s="1">
        <v>51.118899999999996</v>
      </c>
    </row>
    <row r="1475" spans="3:6" x14ac:dyDescent="0.35">
      <c r="C1475" s="1">
        <v>1472</v>
      </c>
      <c r="D1475" s="1">
        <v>23.555099999999999</v>
      </c>
      <c r="E1475" s="1">
        <v>50.414299999999997</v>
      </c>
      <c r="F1475" s="1">
        <v>51.267400000000002</v>
      </c>
    </row>
    <row r="1476" spans="3:6" x14ac:dyDescent="0.35">
      <c r="C1476" s="1">
        <v>1473</v>
      </c>
      <c r="D1476" s="1">
        <v>23.574200000000001</v>
      </c>
      <c r="E1476" s="1">
        <v>50.434699999999999</v>
      </c>
      <c r="F1476" s="1">
        <v>51.153500000000001</v>
      </c>
    </row>
    <row r="1477" spans="3:6" x14ac:dyDescent="0.35">
      <c r="C1477" s="1">
        <v>1474</v>
      </c>
      <c r="D1477" s="1">
        <v>23.585000000000001</v>
      </c>
      <c r="E1477" s="1">
        <v>50.403799999999997</v>
      </c>
      <c r="F1477" s="1">
        <v>51.156799999999997</v>
      </c>
    </row>
    <row r="1478" spans="3:6" x14ac:dyDescent="0.35">
      <c r="C1478" s="1">
        <v>1475</v>
      </c>
      <c r="D1478" s="1">
        <v>23.585000000000001</v>
      </c>
      <c r="E1478" s="1">
        <v>50.425400000000003</v>
      </c>
      <c r="F1478" s="1">
        <v>51.219000000000001</v>
      </c>
    </row>
    <row r="1479" spans="3:6" x14ac:dyDescent="0.35">
      <c r="C1479" s="1">
        <v>1476</v>
      </c>
      <c r="D1479" s="1">
        <v>23.570499999999999</v>
      </c>
      <c r="E1479" s="1">
        <v>50.447400000000002</v>
      </c>
      <c r="F1479" s="1">
        <v>51.241</v>
      </c>
    </row>
    <row r="1480" spans="3:6" x14ac:dyDescent="0.35">
      <c r="C1480" s="1">
        <v>1477</v>
      </c>
      <c r="D1480" s="1">
        <v>23.583400000000001</v>
      </c>
      <c r="E1480" s="1">
        <v>50.448300000000003</v>
      </c>
      <c r="F1480" s="1">
        <v>51.261699999999998</v>
      </c>
    </row>
    <row r="1481" spans="3:6" x14ac:dyDescent="0.35">
      <c r="C1481" s="1">
        <v>1478</v>
      </c>
      <c r="D1481" s="1">
        <v>23.566800000000001</v>
      </c>
      <c r="E1481" s="1">
        <v>50.374299999999998</v>
      </c>
      <c r="F1481" s="1">
        <v>51.336599999999997</v>
      </c>
    </row>
    <row r="1482" spans="3:6" x14ac:dyDescent="0.35">
      <c r="C1482" s="1">
        <v>1479</v>
      </c>
      <c r="D1482" s="1">
        <v>23.571400000000001</v>
      </c>
      <c r="E1482" s="1">
        <v>50.369799999999998</v>
      </c>
      <c r="F1482" s="1">
        <v>51.36</v>
      </c>
    </row>
    <row r="1483" spans="3:6" x14ac:dyDescent="0.35">
      <c r="C1483" s="1">
        <v>1480</v>
      </c>
      <c r="D1483" s="1">
        <v>23.572299999999998</v>
      </c>
      <c r="E1483" s="1">
        <v>50.400399999999998</v>
      </c>
      <c r="F1483" s="1">
        <v>51.392499999999998</v>
      </c>
    </row>
    <row r="1484" spans="3:6" x14ac:dyDescent="0.35">
      <c r="C1484" s="1">
        <v>1481</v>
      </c>
      <c r="D1484" s="1">
        <v>23.564</v>
      </c>
      <c r="E1484" s="1">
        <v>50.455500000000001</v>
      </c>
      <c r="F1484" s="1">
        <v>51.269799999999996</v>
      </c>
    </row>
    <row r="1485" spans="3:6" x14ac:dyDescent="0.35">
      <c r="C1485" s="1">
        <v>1482</v>
      </c>
      <c r="D1485" s="1">
        <v>23.565000000000001</v>
      </c>
      <c r="E1485" s="1">
        <v>50.451000000000001</v>
      </c>
      <c r="F1485" s="1">
        <v>51.235599999999998</v>
      </c>
    </row>
    <row r="1486" spans="3:6" x14ac:dyDescent="0.35">
      <c r="C1486" s="1">
        <v>1483</v>
      </c>
      <c r="D1486" s="1">
        <v>23.588699999999999</v>
      </c>
      <c r="E1486" s="1">
        <v>50.4741</v>
      </c>
      <c r="F1486" s="1">
        <v>51.378700000000002</v>
      </c>
    </row>
    <row r="1487" spans="3:6" x14ac:dyDescent="0.35">
      <c r="C1487" s="1">
        <v>1484</v>
      </c>
      <c r="D1487" s="1">
        <v>23.5868</v>
      </c>
      <c r="E1487" s="1">
        <v>50.497599999999998</v>
      </c>
      <c r="F1487" s="1">
        <v>51.470700000000001</v>
      </c>
    </row>
    <row r="1488" spans="3:6" x14ac:dyDescent="0.35">
      <c r="C1488" s="1">
        <v>1485</v>
      </c>
      <c r="D1488" s="1">
        <v>23.5776</v>
      </c>
      <c r="E1488" s="1">
        <v>50.503</v>
      </c>
      <c r="F1488" s="1">
        <v>51.401200000000003</v>
      </c>
    </row>
    <row r="1489" spans="3:6" x14ac:dyDescent="0.35">
      <c r="C1489" s="1">
        <v>1486</v>
      </c>
      <c r="D1489" s="1">
        <v>23.583100000000002</v>
      </c>
      <c r="E1489" s="1">
        <v>50.526499999999999</v>
      </c>
      <c r="F1489" s="1">
        <v>51.372399999999999</v>
      </c>
    </row>
    <row r="1490" spans="3:6" x14ac:dyDescent="0.35">
      <c r="C1490" s="1">
        <v>1487</v>
      </c>
      <c r="D1490" s="1">
        <v>23.576699999999999</v>
      </c>
      <c r="E1490" s="1">
        <v>50.5274</v>
      </c>
      <c r="F1490" s="1">
        <v>51.153199999999998</v>
      </c>
    </row>
    <row r="1491" spans="3:6" x14ac:dyDescent="0.35">
      <c r="C1491" s="1">
        <v>1488</v>
      </c>
      <c r="D1491" s="1">
        <v>23.589300000000001</v>
      </c>
      <c r="E1491" s="1">
        <v>50.549599999999998</v>
      </c>
      <c r="F1491" s="1">
        <v>51.049100000000003</v>
      </c>
    </row>
    <row r="1492" spans="3:6" x14ac:dyDescent="0.35">
      <c r="C1492" s="1">
        <v>1489</v>
      </c>
      <c r="D1492" s="1">
        <v>23.5794</v>
      </c>
      <c r="E1492" s="1">
        <v>50.526499999999999</v>
      </c>
      <c r="F1492" s="1">
        <v>50.992600000000003</v>
      </c>
    </row>
    <row r="1493" spans="3:6" x14ac:dyDescent="0.35">
      <c r="C1493" s="1">
        <v>1490</v>
      </c>
      <c r="D1493" s="1">
        <v>23.552900000000001</v>
      </c>
      <c r="E1493" s="1">
        <v>50.517800000000001</v>
      </c>
      <c r="F1493" s="1">
        <v>50.983899999999998</v>
      </c>
    </row>
    <row r="1494" spans="3:6" x14ac:dyDescent="0.35">
      <c r="C1494" s="1">
        <v>1491</v>
      </c>
      <c r="D1494" s="1">
        <v>23.567699999999999</v>
      </c>
      <c r="E1494" s="1">
        <v>50.496099999999998</v>
      </c>
      <c r="F1494" s="1">
        <v>51.093899999999998</v>
      </c>
    </row>
    <row r="1495" spans="3:6" x14ac:dyDescent="0.35">
      <c r="C1495" s="1">
        <v>1492</v>
      </c>
      <c r="D1495" s="1">
        <v>23.551100000000002</v>
      </c>
      <c r="E1495" s="1">
        <v>50.482599999999998</v>
      </c>
      <c r="F1495" s="1">
        <v>51.204900000000002</v>
      </c>
    </row>
    <row r="1496" spans="3:6" x14ac:dyDescent="0.35">
      <c r="C1496" s="1">
        <v>1493</v>
      </c>
      <c r="D1496" s="1">
        <v>23.581299999999999</v>
      </c>
      <c r="E1496" s="1">
        <v>50.457900000000002</v>
      </c>
      <c r="F1496" s="1">
        <v>51.278599999999997</v>
      </c>
    </row>
    <row r="1497" spans="3:6" x14ac:dyDescent="0.35">
      <c r="C1497" s="1">
        <v>1494</v>
      </c>
      <c r="D1497" s="1">
        <v>23.575399999999998</v>
      </c>
      <c r="E1497" s="1">
        <v>50.4621</v>
      </c>
      <c r="F1497" s="1">
        <v>51.375700000000002</v>
      </c>
    </row>
    <row r="1498" spans="3:6" x14ac:dyDescent="0.35">
      <c r="C1498" s="1">
        <v>1495</v>
      </c>
      <c r="D1498" s="1">
        <v>23.585599999999999</v>
      </c>
      <c r="E1498" s="1">
        <v>50.469299999999997</v>
      </c>
      <c r="F1498" s="1">
        <v>51.411700000000003</v>
      </c>
    </row>
    <row r="1499" spans="3:6" x14ac:dyDescent="0.35">
      <c r="C1499" s="1">
        <v>1496</v>
      </c>
      <c r="D1499" s="1">
        <v>23.582799999999999</v>
      </c>
      <c r="E1499" s="1">
        <v>50.483800000000002</v>
      </c>
      <c r="F1499" s="1">
        <v>51.4298</v>
      </c>
    </row>
    <row r="1500" spans="3:6" x14ac:dyDescent="0.35">
      <c r="C1500" s="1">
        <v>1497</v>
      </c>
      <c r="D1500" s="1">
        <v>23.573</v>
      </c>
      <c r="E1500" s="1">
        <v>50.467799999999997</v>
      </c>
      <c r="F1500" s="1">
        <v>51.318199999999997</v>
      </c>
    </row>
    <row r="1501" spans="3:6" x14ac:dyDescent="0.35">
      <c r="C1501" s="1">
        <v>1498</v>
      </c>
      <c r="D1501" s="1">
        <v>23.575700000000001</v>
      </c>
      <c r="E1501" s="1">
        <v>50.483199999999997</v>
      </c>
      <c r="F1501" s="1">
        <v>51.270400000000002</v>
      </c>
    </row>
    <row r="1502" spans="3:6" x14ac:dyDescent="0.35">
      <c r="C1502" s="1">
        <v>1499</v>
      </c>
      <c r="D1502" s="1">
        <v>23.558499999999999</v>
      </c>
      <c r="E1502" s="1">
        <v>50.459099999999999</v>
      </c>
      <c r="F1502" s="1">
        <v>51.176000000000002</v>
      </c>
    </row>
    <row r="1503" spans="3:6" x14ac:dyDescent="0.35">
      <c r="C1503" s="1">
        <v>1500</v>
      </c>
      <c r="D1503" s="1">
        <v>23.539400000000001</v>
      </c>
      <c r="E1503" s="1">
        <v>50.469299999999997</v>
      </c>
      <c r="F1503" s="1">
        <v>51.149299999999997</v>
      </c>
    </row>
    <row r="1504" spans="3:6" x14ac:dyDescent="0.35">
      <c r="C1504" s="1">
        <v>1501</v>
      </c>
      <c r="D1504" s="1">
        <v>23.560300000000002</v>
      </c>
      <c r="E1504" s="1">
        <v>50.5105</v>
      </c>
      <c r="F1504" s="1">
        <v>51.137300000000003</v>
      </c>
    </row>
    <row r="1505" spans="3:6" x14ac:dyDescent="0.35">
      <c r="C1505" s="1">
        <v>1502</v>
      </c>
      <c r="D1505" s="1">
        <v>23.548300000000001</v>
      </c>
      <c r="E1505" s="1">
        <v>50.523200000000003</v>
      </c>
      <c r="F1505" s="1">
        <v>51.305</v>
      </c>
    </row>
    <row r="1506" spans="3:6" x14ac:dyDescent="0.35">
      <c r="C1506" s="1">
        <v>1503</v>
      </c>
      <c r="D1506" s="1">
        <v>23.5702</v>
      </c>
      <c r="E1506" s="1">
        <v>50.552700000000002</v>
      </c>
      <c r="F1506" s="1">
        <v>51.341700000000003</v>
      </c>
    </row>
    <row r="1507" spans="3:6" x14ac:dyDescent="0.35">
      <c r="C1507" s="1">
        <v>1504</v>
      </c>
      <c r="D1507" s="1">
        <v>23.573599999999999</v>
      </c>
      <c r="E1507" s="1">
        <v>50.578499999999998</v>
      </c>
      <c r="F1507" s="1">
        <v>51.394599999999997</v>
      </c>
    </row>
    <row r="1508" spans="3:6" x14ac:dyDescent="0.35">
      <c r="C1508" s="1">
        <v>1505</v>
      </c>
      <c r="D1508" s="1">
        <v>23.586500000000001</v>
      </c>
      <c r="E1508" s="1">
        <v>50.568600000000004</v>
      </c>
      <c r="F1508" s="1">
        <v>51.421700000000001</v>
      </c>
    </row>
    <row r="1509" spans="3:6" x14ac:dyDescent="0.35">
      <c r="C1509" s="1">
        <v>1506</v>
      </c>
      <c r="D1509" s="1">
        <v>23.566500000000001</v>
      </c>
      <c r="E1509" s="1">
        <v>50.587800000000001</v>
      </c>
      <c r="F1509" s="1">
        <v>51.411099999999998</v>
      </c>
    </row>
    <row r="1510" spans="3:6" x14ac:dyDescent="0.35">
      <c r="C1510" s="1">
        <v>1507</v>
      </c>
      <c r="D1510" s="1">
        <v>23.571100000000001</v>
      </c>
      <c r="E1510" s="1">
        <v>50.588700000000003</v>
      </c>
      <c r="F1510" s="1">
        <v>51.435499999999998</v>
      </c>
    </row>
    <row r="1511" spans="3:6" x14ac:dyDescent="0.35">
      <c r="C1511" s="1">
        <v>1508</v>
      </c>
      <c r="D1511" s="1">
        <v>23.561900000000001</v>
      </c>
      <c r="E1511" s="1">
        <v>50.591500000000003</v>
      </c>
      <c r="F1511" s="1">
        <v>51.4129</v>
      </c>
    </row>
    <row r="1512" spans="3:6" x14ac:dyDescent="0.35">
      <c r="C1512" s="1">
        <v>1509</v>
      </c>
      <c r="D1512" s="1">
        <v>23.5656</v>
      </c>
      <c r="E1512" s="1">
        <v>50.54</v>
      </c>
      <c r="F1512" s="1">
        <v>51.440899999999999</v>
      </c>
    </row>
    <row r="1513" spans="3:6" x14ac:dyDescent="0.35">
      <c r="C1513" s="1">
        <v>1510</v>
      </c>
      <c r="D1513" s="1">
        <v>23.5763</v>
      </c>
      <c r="E1513" s="1">
        <v>50.568600000000004</v>
      </c>
      <c r="F1513" s="1">
        <v>51.473999999999997</v>
      </c>
    </row>
    <row r="1514" spans="3:6" x14ac:dyDescent="0.35">
      <c r="C1514" s="1">
        <v>1511</v>
      </c>
      <c r="D1514" s="1">
        <v>23.569299999999998</v>
      </c>
      <c r="E1514" s="1">
        <v>50.540900000000001</v>
      </c>
      <c r="F1514" s="1">
        <v>51.434600000000003</v>
      </c>
    </row>
    <row r="1515" spans="3:6" x14ac:dyDescent="0.35">
      <c r="C1515" s="1">
        <v>1512</v>
      </c>
      <c r="D1515" s="1">
        <v>23.561900000000001</v>
      </c>
      <c r="E1515" s="1">
        <v>50.5535</v>
      </c>
      <c r="F1515" s="1">
        <v>51.391300000000001</v>
      </c>
    </row>
    <row r="1516" spans="3:6" x14ac:dyDescent="0.35">
      <c r="C1516" s="1">
        <v>1513</v>
      </c>
      <c r="D1516" s="1">
        <v>23.557300000000001</v>
      </c>
      <c r="E1516" s="1">
        <v>50.5779</v>
      </c>
      <c r="F1516" s="1">
        <v>51.4544</v>
      </c>
    </row>
    <row r="1517" spans="3:6" x14ac:dyDescent="0.35">
      <c r="C1517" s="1">
        <v>1514</v>
      </c>
      <c r="D1517" s="1">
        <v>23.5563</v>
      </c>
      <c r="E1517" s="1">
        <v>50.570700000000002</v>
      </c>
      <c r="F1517" s="1">
        <v>51.4544</v>
      </c>
    </row>
    <row r="1518" spans="3:6" x14ac:dyDescent="0.35">
      <c r="C1518" s="1">
        <v>1515</v>
      </c>
      <c r="D1518" s="1">
        <v>23.568999999999999</v>
      </c>
      <c r="E1518" s="1">
        <v>50.623600000000003</v>
      </c>
      <c r="F1518" s="1">
        <v>51.450499999999998</v>
      </c>
    </row>
    <row r="1519" spans="3:6" x14ac:dyDescent="0.35">
      <c r="C1519" s="1">
        <v>1516</v>
      </c>
      <c r="D1519" s="1">
        <v>23.566199999999998</v>
      </c>
      <c r="E1519" s="1">
        <v>50.634500000000003</v>
      </c>
      <c r="F1519" s="1">
        <v>51.419800000000002</v>
      </c>
    </row>
    <row r="1520" spans="3:6" x14ac:dyDescent="0.35">
      <c r="C1520" s="1">
        <v>1517</v>
      </c>
      <c r="D1520" s="1">
        <v>23.568999999999999</v>
      </c>
      <c r="E1520" s="1">
        <v>50.6327</v>
      </c>
      <c r="F1520" s="1">
        <v>51.483899999999998</v>
      </c>
    </row>
    <row r="1521" spans="3:6" x14ac:dyDescent="0.35">
      <c r="C1521" s="1">
        <v>1518</v>
      </c>
      <c r="D1521" s="1">
        <v>23.581900000000001</v>
      </c>
      <c r="E1521" s="1">
        <v>50.628100000000003</v>
      </c>
      <c r="F1521" s="1">
        <v>51.500100000000003</v>
      </c>
    </row>
    <row r="1522" spans="3:6" x14ac:dyDescent="0.35">
      <c r="C1522" s="1">
        <v>1519</v>
      </c>
      <c r="D1522" s="1">
        <v>23.578199999999999</v>
      </c>
      <c r="E1522" s="1">
        <v>50.633600000000001</v>
      </c>
      <c r="F1522" s="1">
        <v>51.461300000000001</v>
      </c>
    </row>
    <row r="1523" spans="3:6" x14ac:dyDescent="0.35">
      <c r="C1523" s="1">
        <v>1520</v>
      </c>
      <c r="D1523" s="1">
        <v>23.5763</v>
      </c>
      <c r="E1523" s="1">
        <v>50.651600000000002</v>
      </c>
      <c r="F1523" s="1">
        <v>51.430700000000002</v>
      </c>
    </row>
    <row r="1524" spans="3:6" x14ac:dyDescent="0.35">
      <c r="C1524" s="1">
        <v>1521</v>
      </c>
      <c r="D1524" s="1">
        <v>23.5763</v>
      </c>
      <c r="E1524" s="1">
        <v>50.606499999999997</v>
      </c>
      <c r="F1524" s="1">
        <v>51.378399999999999</v>
      </c>
    </row>
    <row r="1525" spans="3:6" x14ac:dyDescent="0.35">
      <c r="C1525" s="1">
        <v>1522</v>
      </c>
      <c r="D1525" s="1">
        <v>23.5579</v>
      </c>
      <c r="E1525" s="1">
        <v>50.593899999999998</v>
      </c>
      <c r="F1525" s="1">
        <v>51.331499999999998</v>
      </c>
    </row>
    <row r="1526" spans="3:6" x14ac:dyDescent="0.35">
      <c r="C1526" s="1">
        <v>1523</v>
      </c>
      <c r="D1526" s="1">
        <v>23.578199999999999</v>
      </c>
      <c r="E1526" s="1">
        <v>50.5884</v>
      </c>
      <c r="F1526" s="1">
        <v>51.376600000000003</v>
      </c>
    </row>
    <row r="1527" spans="3:6" x14ac:dyDescent="0.35">
      <c r="C1527" s="1">
        <v>1524</v>
      </c>
      <c r="D1527" s="1">
        <v>23.575399999999998</v>
      </c>
      <c r="E1527" s="1">
        <v>50.601999999999997</v>
      </c>
      <c r="F1527" s="1">
        <v>51.482100000000003</v>
      </c>
    </row>
    <row r="1528" spans="3:6" x14ac:dyDescent="0.35">
      <c r="C1528" s="1">
        <v>1525</v>
      </c>
      <c r="D1528" s="1">
        <v>23.5791</v>
      </c>
      <c r="E1528" s="1">
        <v>50.615499999999997</v>
      </c>
      <c r="F1528" s="1">
        <v>51.413499999999999</v>
      </c>
    </row>
    <row r="1529" spans="3:6" x14ac:dyDescent="0.35">
      <c r="C1529" s="1">
        <v>1526</v>
      </c>
      <c r="D1529" s="1">
        <v>23.581</v>
      </c>
      <c r="E1529" s="1">
        <v>50.655200000000001</v>
      </c>
      <c r="F1529" s="1">
        <v>51.390099999999997</v>
      </c>
    </row>
    <row r="1530" spans="3:6" x14ac:dyDescent="0.35">
      <c r="C1530" s="1">
        <v>1527</v>
      </c>
      <c r="D1530" s="1">
        <v>23.5745</v>
      </c>
      <c r="E1530" s="1">
        <v>50.685899999999997</v>
      </c>
      <c r="F1530" s="1">
        <v>51.359400000000001</v>
      </c>
    </row>
    <row r="1531" spans="3:6" x14ac:dyDescent="0.35">
      <c r="C1531" s="1">
        <v>1528</v>
      </c>
      <c r="D1531" s="1">
        <v>23.5717</v>
      </c>
      <c r="E1531" s="1">
        <v>50.676900000000003</v>
      </c>
      <c r="F1531" s="1">
        <v>51.398200000000003</v>
      </c>
    </row>
    <row r="1532" spans="3:6" x14ac:dyDescent="0.35">
      <c r="C1532" s="1">
        <v>1529</v>
      </c>
      <c r="D1532" s="1">
        <v>23.564299999999999</v>
      </c>
      <c r="E1532" s="1">
        <v>50.686799999999998</v>
      </c>
      <c r="F1532" s="1">
        <v>51.448700000000002</v>
      </c>
    </row>
    <row r="1533" spans="3:6" x14ac:dyDescent="0.35">
      <c r="C1533" s="1">
        <v>1530</v>
      </c>
      <c r="D1533" s="1">
        <v>23.573599999999999</v>
      </c>
      <c r="E1533" s="1">
        <v>50.685000000000002</v>
      </c>
      <c r="F1533" s="1">
        <v>51.487499999999997</v>
      </c>
    </row>
    <row r="1534" spans="3:6" x14ac:dyDescent="0.35">
      <c r="C1534" s="1">
        <v>1531</v>
      </c>
      <c r="D1534" s="1">
        <v>23.578199999999999</v>
      </c>
      <c r="E1534" s="1">
        <v>50.685000000000002</v>
      </c>
      <c r="F1534" s="1">
        <v>51.509099999999997</v>
      </c>
    </row>
    <row r="1535" spans="3:6" x14ac:dyDescent="0.35">
      <c r="C1535" s="1">
        <v>1532</v>
      </c>
      <c r="D1535" s="1">
        <v>23.572700000000001</v>
      </c>
      <c r="E1535" s="1">
        <v>50.654299999999999</v>
      </c>
      <c r="F1535" s="1">
        <v>51.536200000000001</v>
      </c>
    </row>
    <row r="1536" spans="3:6" x14ac:dyDescent="0.35">
      <c r="C1536" s="1">
        <v>1533</v>
      </c>
      <c r="D1536" s="1">
        <v>23.577300000000001</v>
      </c>
      <c r="E1536" s="1">
        <v>50.644399999999997</v>
      </c>
      <c r="F1536" s="1">
        <v>51.575899999999997</v>
      </c>
    </row>
    <row r="1537" spans="3:6" x14ac:dyDescent="0.35">
      <c r="C1537" s="1">
        <v>1534</v>
      </c>
      <c r="D1537" s="1">
        <v>23.565300000000001</v>
      </c>
      <c r="E1537" s="1">
        <v>50.644399999999997</v>
      </c>
      <c r="F1537" s="1">
        <v>51.538899999999998</v>
      </c>
    </row>
    <row r="1538" spans="3:6" x14ac:dyDescent="0.35">
      <c r="C1538" s="1">
        <v>1535</v>
      </c>
      <c r="D1538" s="1">
        <v>23.5763</v>
      </c>
      <c r="E1538" s="1">
        <v>50.624499999999998</v>
      </c>
      <c r="F1538" s="1">
        <v>51.629100000000001</v>
      </c>
    </row>
    <row r="1539" spans="3:6" x14ac:dyDescent="0.35">
      <c r="C1539" s="1">
        <v>1536</v>
      </c>
      <c r="D1539" s="1">
        <v>23.564299999999999</v>
      </c>
      <c r="E1539" s="1">
        <v>50.527999999999999</v>
      </c>
      <c r="F1539" s="1">
        <v>51.656999999999996</v>
      </c>
    </row>
    <row r="1540" spans="3:6" x14ac:dyDescent="0.35">
      <c r="C1540" s="1">
        <v>1537</v>
      </c>
      <c r="D1540" s="1">
        <v>23.568999999999999</v>
      </c>
      <c r="E1540" s="1">
        <v>50.547800000000002</v>
      </c>
      <c r="F1540" s="1">
        <v>51.647100000000002</v>
      </c>
    </row>
    <row r="1541" spans="3:6" x14ac:dyDescent="0.35">
      <c r="C1541" s="1">
        <v>1538</v>
      </c>
      <c r="D1541" s="1">
        <v>23.568000000000001</v>
      </c>
      <c r="E1541" s="1">
        <v>50.5794</v>
      </c>
      <c r="F1541" s="1">
        <v>51.654299999999999</v>
      </c>
    </row>
    <row r="1542" spans="3:6" x14ac:dyDescent="0.35">
      <c r="C1542" s="1">
        <v>1539</v>
      </c>
      <c r="D1542" s="1">
        <v>23.559699999999999</v>
      </c>
      <c r="E1542" s="1">
        <v>50.639000000000003</v>
      </c>
      <c r="F1542" s="1">
        <v>51.591200000000001</v>
      </c>
    </row>
    <row r="1543" spans="3:6" x14ac:dyDescent="0.35">
      <c r="C1543" s="1">
        <v>1540</v>
      </c>
      <c r="D1543" s="1">
        <v>23.565300000000001</v>
      </c>
      <c r="E1543" s="1">
        <v>50.662399999999998</v>
      </c>
      <c r="F1543" s="1">
        <v>51.609200000000001</v>
      </c>
    </row>
    <row r="1544" spans="3:6" x14ac:dyDescent="0.35">
      <c r="C1544" s="1">
        <v>1541</v>
      </c>
      <c r="D1544" s="1">
        <v>23.5625</v>
      </c>
      <c r="E1544" s="1">
        <v>50.6922</v>
      </c>
      <c r="F1544" s="1">
        <v>51.593000000000004</v>
      </c>
    </row>
    <row r="1545" spans="3:6" x14ac:dyDescent="0.35">
      <c r="C1545" s="1">
        <v>1542</v>
      </c>
      <c r="D1545" s="1">
        <v>23.551400000000001</v>
      </c>
      <c r="E1545" s="1">
        <v>50.688600000000001</v>
      </c>
      <c r="F1545" s="1">
        <v>51.5443</v>
      </c>
    </row>
    <row r="1546" spans="3:6" x14ac:dyDescent="0.35">
      <c r="C1546" s="1">
        <v>1543</v>
      </c>
      <c r="D1546" s="1">
        <v>23.570799999999998</v>
      </c>
      <c r="E1546" s="1">
        <v>50.679600000000001</v>
      </c>
      <c r="F1546" s="1">
        <v>51.5533</v>
      </c>
    </row>
    <row r="1547" spans="3:6" x14ac:dyDescent="0.35">
      <c r="C1547" s="1">
        <v>1544</v>
      </c>
      <c r="D1547" s="1">
        <v>23.556000000000001</v>
      </c>
      <c r="E1547" s="1">
        <v>50.668700000000001</v>
      </c>
      <c r="F1547" s="1">
        <v>51.501899999999999</v>
      </c>
    </row>
    <row r="1548" spans="3:6" x14ac:dyDescent="0.35">
      <c r="C1548" s="1">
        <v>1545</v>
      </c>
      <c r="D1548" s="1">
        <v>23.556000000000001</v>
      </c>
      <c r="E1548" s="1">
        <v>50.662399999999998</v>
      </c>
      <c r="F1548" s="1">
        <v>51.453200000000002</v>
      </c>
    </row>
    <row r="1549" spans="3:6" x14ac:dyDescent="0.35">
      <c r="C1549" s="1">
        <v>1546</v>
      </c>
      <c r="D1549" s="1">
        <v>23.574200000000001</v>
      </c>
      <c r="E1549" s="1">
        <v>50.7316</v>
      </c>
      <c r="F1549" s="1">
        <v>51.423099999999998</v>
      </c>
    </row>
    <row r="1550" spans="3:6" x14ac:dyDescent="0.35">
      <c r="C1550" s="1">
        <v>1547</v>
      </c>
      <c r="D1550" s="1">
        <v>23.569600000000001</v>
      </c>
      <c r="E1550" s="1">
        <v>50.735199999999999</v>
      </c>
      <c r="F1550" s="1">
        <v>51.352800000000002</v>
      </c>
    </row>
    <row r="1551" spans="3:6" x14ac:dyDescent="0.35">
      <c r="C1551" s="1">
        <v>1548</v>
      </c>
      <c r="D1551" s="1">
        <v>23.5807</v>
      </c>
      <c r="E1551" s="1">
        <v>50.71</v>
      </c>
      <c r="F1551" s="1">
        <v>51.313099999999999</v>
      </c>
    </row>
    <row r="1552" spans="3:6" x14ac:dyDescent="0.35">
      <c r="C1552" s="1">
        <v>1549</v>
      </c>
      <c r="D1552" s="1">
        <v>23.576000000000001</v>
      </c>
      <c r="E1552" s="1">
        <v>50.680199999999999</v>
      </c>
      <c r="F1552" s="1">
        <v>51.384399999999999</v>
      </c>
    </row>
    <row r="1553" spans="3:6" x14ac:dyDescent="0.35">
      <c r="C1553" s="1">
        <v>1550</v>
      </c>
      <c r="D1553" s="1">
        <v>23.578800000000001</v>
      </c>
      <c r="E1553" s="1">
        <v>50.671999999999997</v>
      </c>
      <c r="F1553" s="1">
        <v>51.263500000000001</v>
      </c>
    </row>
    <row r="1554" spans="3:6" x14ac:dyDescent="0.35">
      <c r="C1554" s="1">
        <v>1551</v>
      </c>
      <c r="D1554" s="1">
        <v>23.5914</v>
      </c>
      <c r="E1554" s="1">
        <v>50.656399999999998</v>
      </c>
      <c r="F1554" s="1">
        <v>51.360599999999998</v>
      </c>
    </row>
    <row r="1555" spans="3:6" x14ac:dyDescent="0.35">
      <c r="C1555" s="1">
        <v>1552</v>
      </c>
      <c r="D1555" s="1">
        <v>23.595099999999999</v>
      </c>
      <c r="E1555" s="1">
        <v>50.659100000000002</v>
      </c>
      <c r="F1555" s="1">
        <v>51.44</v>
      </c>
    </row>
    <row r="1556" spans="3:6" x14ac:dyDescent="0.35">
      <c r="C1556" s="1">
        <v>1553</v>
      </c>
      <c r="D1556" s="1">
        <v>23.585899999999999</v>
      </c>
      <c r="E1556" s="1">
        <v>50.658200000000001</v>
      </c>
      <c r="F1556" s="1">
        <v>51.4589</v>
      </c>
    </row>
    <row r="1557" spans="3:6" x14ac:dyDescent="0.35">
      <c r="C1557" s="1">
        <v>1554</v>
      </c>
      <c r="D1557" s="1">
        <v>23.574200000000001</v>
      </c>
      <c r="E1557" s="1">
        <v>50.653100000000002</v>
      </c>
      <c r="F1557" s="1">
        <v>51.4863</v>
      </c>
    </row>
    <row r="1558" spans="3:6" x14ac:dyDescent="0.35">
      <c r="C1558" s="1">
        <v>1555</v>
      </c>
      <c r="D1558" s="1">
        <v>23.567699999999999</v>
      </c>
      <c r="E1558" s="1">
        <v>50.692799999999998</v>
      </c>
      <c r="F1558" s="1">
        <v>51.450200000000002</v>
      </c>
    </row>
    <row r="1559" spans="3:6" x14ac:dyDescent="0.35">
      <c r="C1559" s="1">
        <v>1556</v>
      </c>
      <c r="D1559" s="1">
        <v>23.590499999999999</v>
      </c>
      <c r="E1559" s="1">
        <v>50.752000000000002</v>
      </c>
      <c r="F1559" s="1">
        <v>51.4499</v>
      </c>
    </row>
    <row r="1560" spans="3:6" x14ac:dyDescent="0.35">
      <c r="C1560" s="1">
        <v>1557</v>
      </c>
      <c r="D1560" s="1">
        <v>23.6096</v>
      </c>
      <c r="E1560" s="1">
        <v>50.744500000000002</v>
      </c>
      <c r="F1560" s="1">
        <v>51.471299999999999</v>
      </c>
    </row>
    <row r="1561" spans="3:6" x14ac:dyDescent="0.35">
      <c r="C1561" s="1">
        <v>1558</v>
      </c>
      <c r="D1561" s="1">
        <v>23.609300000000001</v>
      </c>
      <c r="E1561" s="1">
        <v>50.747799999999998</v>
      </c>
      <c r="F1561" s="1">
        <v>51.526000000000003</v>
      </c>
    </row>
    <row r="1562" spans="3:6" x14ac:dyDescent="0.35">
      <c r="C1562" s="1">
        <v>1559</v>
      </c>
      <c r="D1562" s="1">
        <v>23.609300000000001</v>
      </c>
      <c r="E1562" s="1">
        <v>50.723500000000001</v>
      </c>
      <c r="F1562" s="1">
        <v>51.517899999999997</v>
      </c>
    </row>
    <row r="1563" spans="3:6" x14ac:dyDescent="0.35">
      <c r="C1563" s="1">
        <v>1560</v>
      </c>
      <c r="D1563" s="1">
        <v>23.599399999999999</v>
      </c>
      <c r="E1563" s="1">
        <v>50.732799999999997</v>
      </c>
      <c r="F1563" s="1">
        <v>51.620899999999999</v>
      </c>
    </row>
    <row r="1564" spans="3:6" x14ac:dyDescent="0.35">
      <c r="C1564" s="1">
        <v>1561</v>
      </c>
      <c r="D1564" s="1">
        <v>23.5868</v>
      </c>
      <c r="E1564" s="1">
        <v>50.730400000000003</v>
      </c>
      <c r="F1564" s="1">
        <v>51.5717</v>
      </c>
    </row>
    <row r="1565" spans="3:6" x14ac:dyDescent="0.35">
      <c r="C1565" s="1">
        <v>1562</v>
      </c>
      <c r="D1565" s="1">
        <v>23.575099999999999</v>
      </c>
      <c r="E1565" s="1">
        <v>50.705399999999997</v>
      </c>
      <c r="F1565" s="1">
        <v>51.595399999999998</v>
      </c>
    </row>
    <row r="1566" spans="3:6" x14ac:dyDescent="0.35">
      <c r="C1566" s="1">
        <v>1563</v>
      </c>
      <c r="D1566" s="1">
        <v>23.560300000000002</v>
      </c>
      <c r="E1566" s="1">
        <v>50.696399999999997</v>
      </c>
      <c r="F1566" s="1">
        <v>51.611600000000003</v>
      </c>
    </row>
    <row r="1567" spans="3:6" x14ac:dyDescent="0.35">
      <c r="C1567" s="1">
        <v>1564</v>
      </c>
      <c r="D1567" s="1">
        <v>23.557600000000001</v>
      </c>
      <c r="E1567" s="1">
        <v>50.719000000000001</v>
      </c>
      <c r="F1567" s="1">
        <v>51.635100000000001</v>
      </c>
    </row>
    <row r="1568" spans="3:6" x14ac:dyDescent="0.35">
      <c r="C1568" s="1">
        <v>1565</v>
      </c>
      <c r="D1568" s="1">
        <v>23.560300000000002</v>
      </c>
      <c r="E1568" s="1">
        <v>50.7271</v>
      </c>
      <c r="F1568" s="1">
        <v>51.615200000000002</v>
      </c>
    </row>
    <row r="1569" spans="3:6" x14ac:dyDescent="0.35">
      <c r="C1569" s="1">
        <v>1566</v>
      </c>
      <c r="D1569" s="1">
        <v>23.573899999999998</v>
      </c>
      <c r="E1569" s="1">
        <v>50.762</v>
      </c>
      <c r="F1569" s="1">
        <v>51.623100000000001</v>
      </c>
    </row>
    <row r="1570" spans="3:6" x14ac:dyDescent="0.35">
      <c r="C1570" s="1">
        <v>1567</v>
      </c>
      <c r="D1570" s="1">
        <v>23.557600000000001</v>
      </c>
      <c r="E1570" s="1">
        <v>50.739699999999999</v>
      </c>
      <c r="F1570" s="1">
        <v>51.652200000000001</v>
      </c>
    </row>
    <row r="1571" spans="3:6" x14ac:dyDescent="0.35">
      <c r="C1571" s="1">
        <v>1568</v>
      </c>
      <c r="D1571" s="1">
        <v>23.585899999999999</v>
      </c>
      <c r="E1571" s="1">
        <v>50.753900000000002</v>
      </c>
      <c r="F1571" s="1">
        <v>51.6447</v>
      </c>
    </row>
    <row r="1572" spans="3:6" x14ac:dyDescent="0.35">
      <c r="C1572" s="1">
        <v>1569</v>
      </c>
      <c r="D1572" s="1">
        <v>23.571100000000001</v>
      </c>
      <c r="E1572" s="1">
        <v>50.741199999999999</v>
      </c>
      <c r="F1572" s="1">
        <v>51.6267</v>
      </c>
    </row>
    <row r="1573" spans="3:6" x14ac:dyDescent="0.35">
      <c r="C1573" s="1">
        <v>1570</v>
      </c>
      <c r="D1573" s="1">
        <v>23.5748</v>
      </c>
      <c r="E1573" s="1">
        <v>50.747500000000002</v>
      </c>
      <c r="F1573" s="1">
        <v>51.505800000000001</v>
      </c>
    </row>
    <row r="1574" spans="3:6" x14ac:dyDescent="0.35">
      <c r="C1574" s="1">
        <v>1571</v>
      </c>
      <c r="D1574" s="1">
        <v>23.569299999999998</v>
      </c>
      <c r="E1574" s="1">
        <v>50.747500000000002</v>
      </c>
      <c r="F1574" s="1">
        <v>51.723100000000002</v>
      </c>
    </row>
    <row r="1575" spans="3:6" x14ac:dyDescent="0.35">
      <c r="C1575" s="1">
        <v>1572</v>
      </c>
      <c r="D1575" s="1">
        <v>23.5594</v>
      </c>
      <c r="E1575" s="1">
        <v>50.762300000000003</v>
      </c>
      <c r="F1575" s="1">
        <v>51.644100000000002</v>
      </c>
    </row>
    <row r="1576" spans="3:6" x14ac:dyDescent="0.35">
      <c r="C1576" s="1">
        <v>1573</v>
      </c>
      <c r="D1576" s="1">
        <v>23.5656</v>
      </c>
      <c r="E1576" s="1">
        <v>50.805300000000003</v>
      </c>
      <c r="F1576" s="1">
        <v>51.723999999999997</v>
      </c>
    </row>
    <row r="1577" spans="3:6" x14ac:dyDescent="0.35">
      <c r="C1577" s="1">
        <v>1574</v>
      </c>
      <c r="D1577" s="1">
        <v>23.565899999999999</v>
      </c>
      <c r="E1577" s="1">
        <v>50.787500000000001</v>
      </c>
      <c r="F1577" s="1">
        <v>51.645899999999997</v>
      </c>
    </row>
    <row r="1578" spans="3:6" x14ac:dyDescent="0.35">
      <c r="C1578" s="1">
        <v>1575</v>
      </c>
      <c r="D1578" s="1">
        <v>23.5686</v>
      </c>
      <c r="E1578" s="1">
        <v>50.768599999999999</v>
      </c>
      <c r="F1578" s="1">
        <v>51.560200000000002</v>
      </c>
    </row>
    <row r="1579" spans="3:6" x14ac:dyDescent="0.35">
      <c r="C1579" s="1">
        <v>1576</v>
      </c>
      <c r="D1579" s="1">
        <v>23.5748</v>
      </c>
      <c r="E1579" s="1">
        <v>50.7881</v>
      </c>
      <c r="F1579" s="1">
        <v>51.351599999999998</v>
      </c>
    </row>
    <row r="1580" spans="3:6" x14ac:dyDescent="0.35">
      <c r="C1580" s="1">
        <v>1577</v>
      </c>
      <c r="D1580" s="1">
        <v>23.571999999999999</v>
      </c>
      <c r="E1580" s="1">
        <v>50.787199999999999</v>
      </c>
      <c r="F1580" s="1">
        <v>51.430100000000003</v>
      </c>
    </row>
    <row r="1581" spans="3:6" x14ac:dyDescent="0.35">
      <c r="C1581" s="1">
        <v>1578</v>
      </c>
      <c r="D1581" s="1">
        <v>23.573899999999998</v>
      </c>
      <c r="E1581" s="1">
        <v>50.802599999999998</v>
      </c>
      <c r="F1581" s="1">
        <v>51.5518</v>
      </c>
    </row>
    <row r="1582" spans="3:6" x14ac:dyDescent="0.35">
      <c r="C1582" s="1">
        <v>1579</v>
      </c>
      <c r="D1582" s="1">
        <v>23.573899999999998</v>
      </c>
      <c r="E1582" s="1">
        <v>50.798099999999998</v>
      </c>
      <c r="F1582" s="1">
        <v>51.531999999999996</v>
      </c>
    </row>
    <row r="1583" spans="3:6" x14ac:dyDescent="0.35">
      <c r="C1583" s="1">
        <v>1580</v>
      </c>
      <c r="D1583" s="1">
        <v>23.563099999999999</v>
      </c>
      <c r="E1583" s="1">
        <v>50.745100000000001</v>
      </c>
      <c r="F1583" s="1">
        <v>51.496200000000002</v>
      </c>
    </row>
    <row r="1584" spans="3:6" x14ac:dyDescent="0.35">
      <c r="C1584" s="1">
        <v>1581</v>
      </c>
      <c r="D1584" s="1">
        <v>23.549199999999999</v>
      </c>
      <c r="E1584" s="1">
        <v>50.71</v>
      </c>
      <c r="F1584" s="1">
        <v>51.410499999999999</v>
      </c>
    </row>
    <row r="1585" spans="3:6" x14ac:dyDescent="0.35">
      <c r="C1585" s="1">
        <v>1582</v>
      </c>
      <c r="D1585" s="1">
        <v>23.566500000000001</v>
      </c>
      <c r="E1585" s="1">
        <v>50.767400000000002</v>
      </c>
      <c r="F1585" s="1">
        <v>51.519300000000001</v>
      </c>
    </row>
    <row r="1586" spans="3:6" x14ac:dyDescent="0.35">
      <c r="C1586" s="1">
        <v>1583</v>
      </c>
      <c r="D1586" s="1">
        <v>23.581</v>
      </c>
      <c r="E1586" s="1">
        <v>50.851900000000001</v>
      </c>
      <c r="F1586" s="1">
        <v>51.500999999999998</v>
      </c>
    </row>
    <row r="1587" spans="3:6" x14ac:dyDescent="0.35">
      <c r="C1587" s="1">
        <v>1584</v>
      </c>
      <c r="D1587" s="1">
        <v>23.597300000000001</v>
      </c>
      <c r="E1587" s="1">
        <v>50.872399999999999</v>
      </c>
      <c r="F1587" s="1">
        <v>51.5503</v>
      </c>
    </row>
    <row r="1588" spans="3:6" x14ac:dyDescent="0.35">
      <c r="C1588" s="1">
        <v>1585</v>
      </c>
      <c r="D1588" s="1">
        <v>23.597300000000001</v>
      </c>
      <c r="E1588" s="1">
        <v>50.856099999999998</v>
      </c>
      <c r="F1588" s="1">
        <v>51.535899999999998</v>
      </c>
    </row>
    <row r="1589" spans="3:6" x14ac:dyDescent="0.35">
      <c r="C1589" s="1">
        <v>1586</v>
      </c>
      <c r="D1589" s="1">
        <v>23.6038</v>
      </c>
      <c r="E1589" s="1">
        <v>50.822699999999998</v>
      </c>
      <c r="F1589" s="1">
        <v>51.451999999999998</v>
      </c>
    </row>
    <row r="1590" spans="3:6" x14ac:dyDescent="0.35">
      <c r="C1590" s="1">
        <v>1587</v>
      </c>
      <c r="D1590" s="1">
        <v>23.605599999999999</v>
      </c>
      <c r="E1590" s="1">
        <v>50.830800000000004</v>
      </c>
      <c r="F1590" s="1">
        <v>51.437600000000003</v>
      </c>
    </row>
    <row r="1591" spans="3:6" x14ac:dyDescent="0.35">
      <c r="C1591" s="1">
        <v>1588</v>
      </c>
      <c r="D1591" s="1">
        <v>23.598199999999999</v>
      </c>
      <c r="E1591" s="1">
        <v>50.858800000000002</v>
      </c>
      <c r="F1591" s="1">
        <v>51.310400000000001</v>
      </c>
    </row>
    <row r="1592" spans="3:6" x14ac:dyDescent="0.35">
      <c r="C1592" s="1">
        <v>1589</v>
      </c>
      <c r="D1592" s="1">
        <v>23.6038</v>
      </c>
      <c r="E1592" s="1">
        <v>50.793900000000001</v>
      </c>
      <c r="F1592" s="1">
        <v>51.232900000000001</v>
      </c>
    </row>
    <row r="1593" spans="3:6" x14ac:dyDescent="0.35">
      <c r="C1593" s="1">
        <v>1590</v>
      </c>
      <c r="D1593" s="1">
        <v>23.5991</v>
      </c>
      <c r="E1593" s="1">
        <v>50.803800000000003</v>
      </c>
      <c r="F1593" s="1">
        <v>51.425899999999999</v>
      </c>
    </row>
    <row r="1594" spans="3:6" x14ac:dyDescent="0.35">
      <c r="C1594" s="1">
        <v>1591</v>
      </c>
      <c r="D1594" s="1">
        <v>23.592700000000001</v>
      </c>
      <c r="E1594" s="1">
        <v>50.812800000000003</v>
      </c>
      <c r="F1594" s="1">
        <v>51.076799999999999</v>
      </c>
    </row>
    <row r="1595" spans="3:6" x14ac:dyDescent="0.35">
      <c r="C1595" s="1">
        <v>1592</v>
      </c>
      <c r="D1595" s="1">
        <v>23.607399999999998</v>
      </c>
      <c r="E1595" s="1">
        <v>50.757800000000003</v>
      </c>
      <c r="F1595" s="1">
        <v>50.930700000000002</v>
      </c>
    </row>
    <row r="1596" spans="3:6" x14ac:dyDescent="0.35">
      <c r="C1596" s="1">
        <v>1593</v>
      </c>
      <c r="D1596" s="1">
        <v>23.593599999999999</v>
      </c>
      <c r="E1596" s="1">
        <v>50.71</v>
      </c>
      <c r="F1596" s="1">
        <v>50.860300000000002</v>
      </c>
    </row>
    <row r="1597" spans="3:6" x14ac:dyDescent="0.35">
      <c r="C1597" s="1">
        <v>1594</v>
      </c>
      <c r="D1597" s="1">
        <v>23.598199999999999</v>
      </c>
      <c r="E1597" s="1">
        <v>50.730699999999999</v>
      </c>
      <c r="F1597" s="1">
        <v>50.960500000000003</v>
      </c>
    </row>
    <row r="1598" spans="3:6" x14ac:dyDescent="0.35">
      <c r="C1598" s="1">
        <v>1595</v>
      </c>
      <c r="D1598" s="1">
        <v>23.593599999999999</v>
      </c>
      <c r="E1598" s="1">
        <v>50.811900000000001</v>
      </c>
      <c r="F1598" s="1">
        <v>51.226500000000001</v>
      </c>
    </row>
    <row r="1599" spans="3:6" x14ac:dyDescent="0.35">
      <c r="C1599" s="1">
        <v>1596</v>
      </c>
      <c r="D1599" s="1">
        <v>23.5899</v>
      </c>
      <c r="E1599" s="1">
        <v>50.821800000000003</v>
      </c>
      <c r="F1599" s="1">
        <v>51.241</v>
      </c>
    </row>
    <row r="1600" spans="3:6" x14ac:dyDescent="0.35">
      <c r="C1600" s="1">
        <v>1597</v>
      </c>
      <c r="D1600" s="1">
        <v>23.583400000000001</v>
      </c>
      <c r="E1600" s="1">
        <v>50.826300000000003</v>
      </c>
      <c r="F1600" s="1">
        <v>51.215699999999998</v>
      </c>
    </row>
    <row r="1601" spans="3:6" x14ac:dyDescent="0.35">
      <c r="C1601" s="1">
        <v>1598</v>
      </c>
      <c r="D1601" s="1">
        <v>23.588100000000001</v>
      </c>
      <c r="E1601" s="1">
        <v>50.8245</v>
      </c>
      <c r="F1601" s="1">
        <v>51.194099999999999</v>
      </c>
    </row>
    <row r="1602" spans="3:6" x14ac:dyDescent="0.35">
      <c r="C1602" s="1">
        <v>1599</v>
      </c>
      <c r="D1602" s="1">
        <v>23.5945</v>
      </c>
      <c r="E1602" s="1">
        <v>50.883200000000002</v>
      </c>
      <c r="F1602" s="1">
        <v>51.36</v>
      </c>
    </row>
    <row r="1603" spans="3:6" x14ac:dyDescent="0.35">
      <c r="C1603" s="1">
        <v>1600</v>
      </c>
      <c r="D1603" s="1">
        <v>23.596399999999999</v>
      </c>
      <c r="E1603" s="1">
        <v>50.849800000000002</v>
      </c>
      <c r="F1603" s="1">
        <v>51.327599999999997</v>
      </c>
    </row>
    <row r="1604" spans="3:6" x14ac:dyDescent="0.35">
      <c r="C1604" s="1">
        <v>1601</v>
      </c>
      <c r="D1604" s="1">
        <v>23.588100000000001</v>
      </c>
      <c r="E1604" s="1">
        <v>50.780299999999997</v>
      </c>
      <c r="F1604" s="1">
        <v>51.412300000000002</v>
      </c>
    </row>
    <row r="1605" spans="3:6" x14ac:dyDescent="0.35">
      <c r="C1605" s="1">
        <v>1602</v>
      </c>
      <c r="D1605" s="1">
        <v>23.592700000000001</v>
      </c>
      <c r="E1605" s="1">
        <v>50.742400000000004</v>
      </c>
      <c r="F1605" s="1">
        <v>51.503399999999999</v>
      </c>
    </row>
    <row r="1606" spans="3:6" x14ac:dyDescent="0.35">
      <c r="C1606" s="1">
        <v>1603</v>
      </c>
      <c r="D1606" s="1">
        <v>23.601900000000001</v>
      </c>
      <c r="E1606" s="1">
        <v>50.804699999999997</v>
      </c>
      <c r="F1606" s="1">
        <v>51.460099999999997</v>
      </c>
    </row>
    <row r="1607" spans="3:6" x14ac:dyDescent="0.35">
      <c r="C1607" s="1">
        <v>1604</v>
      </c>
      <c r="D1607" s="1">
        <v>23.5853</v>
      </c>
      <c r="E1607" s="1">
        <v>50.850700000000003</v>
      </c>
      <c r="F1607" s="1">
        <v>51.439399999999999</v>
      </c>
    </row>
    <row r="1608" spans="3:6" x14ac:dyDescent="0.35">
      <c r="C1608" s="1">
        <v>1605</v>
      </c>
      <c r="D1608" s="1">
        <v>23.6053</v>
      </c>
      <c r="E1608" s="1">
        <v>50.893700000000003</v>
      </c>
      <c r="F1608" s="1">
        <v>51.525700000000001</v>
      </c>
    </row>
    <row r="1609" spans="3:6" x14ac:dyDescent="0.35">
      <c r="C1609" s="1">
        <v>1606</v>
      </c>
      <c r="D1609" s="1">
        <v>23.6145</v>
      </c>
      <c r="E1609" s="1">
        <v>50.913499999999999</v>
      </c>
      <c r="F1609" s="1">
        <v>51.575299999999999</v>
      </c>
    </row>
    <row r="1610" spans="3:6" x14ac:dyDescent="0.35">
      <c r="C1610" s="1">
        <v>1607</v>
      </c>
      <c r="D1610" s="1">
        <v>23.6173</v>
      </c>
      <c r="E1610" s="1">
        <v>50.946899999999999</v>
      </c>
      <c r="F1610" s="1">
        <v>51.601399999999998</v>
      </c>
    </row>
    <row r="1611" spans="3:6" x14ac:dyDescent="0.35">
      <c r="C1611" s="1">
        <v>1608</v>
      </c>
      <c r="D1611" s="1">
        <v>23.6053</v>
      </c>
      <c r="E1611" s="1">
        <v>50.937899999999999</v>
      </c>
      <c r="F1611" s="1">
        <v>51.490499999999997</v>
      </c>
    </row>
    <row r="1612" spans="3:6" x14ac:dyDescent="0.35">
      <c r="C1612" s="1">
        <v>1609</v>
      </c>
      <c r="D1612" s="1">
        <v>23.592700000000001</v>
      </c>
      <c r="E1612" s="1">
        <v>50.904800000000002</v>
      </c>
      <c r="F1612" s="1">
        <v>51.460099999999997</v>
      </c>
    </row>
    <row r="1613" spans="3:6" x14ac:dyDescent="0.35">
      <c r="C1613" s="1">
        <v>1610</v>
      </c>
      <c r="D1613" s="1">
        <v>23.597300000000001</v>
      </c>
      <c r="E1613" s="1">
        <v>50.883200000000002</v>
      </c>
      <c r="F1613" s="1">
        <v>51.433999999999997</v>
      </c>
    </row>
    <row r="1614" spans="3:6" x14ac:dyDescent="0.35">
      <c r="C1614" s="1">
        <v>1611</v>
      </c>
      <c r="D1614" s="1">
        <v>23.5807</v>
      </c>
      <c r="E1614" s="1">
        <v>50.868699999999997</v>
      </c>
      <c r="F1614" s="1">
        <v>51.505200000000002</v>
      </c>
    </row>
    <row r="1615" spans="3:6" x14ac:dyDescent="0.35">
      <c r="C1615" s="1">
        <v>1612</v>
      </c>
      <c r="D1615" s="1">
        <v>23.592700000000001</v>
      </c>
      <c r="E1615" s="1">
        <v>50.892200000000003</v>
      </c>
      <c r="F1615" s="1">
        <v>51.611600000000003</v>
      </c>
    </row>
    <row r="1616" spans="3:6" x14ac:dyDescent="0.35">
      <c r="C1616" s="1">
        <v>1613</v>
      </c>
      <c r="D1616" s="1">
        <v>23.583400000000001</v>
      </c>
      <c r="E1616" s="1">
        <v>50.901200000000003</v>
      </c>
      <c r="F1616" s="1">
        <v>51.632399999999997</v>
      </c>
    </row>
    <row r="1617" spans="3:6" x14ac:dyDescent="0.35">
      <c r="C1617" s="1">
        <v>1614</v>
      </c>
      <c r="D1617" s="1">
        <v>23.593599999999999</v>
      </c>
      <c r="E1617" s="1">
        <v>50.851599999999998</v>
      </c>
      <c r="F1617" s="1">
        <v>51.8127</v>
      </c>
    </row>
    <row r="1618" spans="3:6" x14ac:dyDescent="0.35">
      <c r="C1618" s="1">
        <v>1615</v>
      </c>
      <c r="D1618" s="1">
        <v>23.5825</v>
      </c>
      <c r="E1618" s="1">
        <v>50.788400000000003</v>
      </c>
      <c r="F1618" s="1">
        <v>51.823500000000003</v>
      </c>
    </row>
    <row r="1619" spans="3:6" x14ac:dyDescent="0.35">
      <c r="C1619" s="1">
        <v>1616</v>
      </c>
      <c r="D1619" s="1">
        <v>23.588100000000001</v>
      </c>
      <c r="E1619" s="1">
        <v>50.679299999999998</v>
      </c>
      <c r="F1619" s="1">
        <v>51.7821</v>
      </c>
    </row>
    <row r="1620" spans="3:6" x14ac:dyDescent="0.35">
      <c r="C1620" s="1">
        <v>1617</v>
      </c>
      <c r="D1620" s="1">
        <v>23.588100000000001</v>
      </c>
      <c r="E1620" s="1">
        <v>50.691000000000003</v>
      </c>
      <c r="F1620" s="1">
        <v>51.6982</v>
      </c>
    </row>
    <row r="1621" spans="3:6" x14ac:dyDescent="0.35">
      <c r="C1621" s="1">
        <v>1618</v>
      </c>
      <c r="D1621" s="1">
        <v>23.576000000000001</v>
      </c>
      <c r="E1621" s="1">
        <v>50.765000000000001</v>
      </c>
      <c r="F1621" s="1">
        <v>51.703600000000002</v>
      </c>
    </row>
    <row r="1622" spans="3:6" x14ac:dyDescent="0.35">
      <c r="C1622" s="1">
        <v>1619</v>
      </c>
      <c r="D1622" s="1">
        <v>23.583400000000001</v>
      </c>
      <c r="E1622" s="1">
        <v>50.814599999999999</v>
      </c>
      <c r="F1622" s="1">
        <v>51.709899999999998</v>
      </c>
    </row>
    <row r="1623" spans="3:6" x14ac:dyDescent="0.35">
      <c r="C1623" s="1">
        <v>1620</v>
      </c>
      <c r="D1623" s="1">
        <v>23.5825</v>
      </c>
      <c r="E1623" s="1">
        <v>50.832700000000003</v>
      </c>
      <c r="F1623" s="1">
        <v>51.730699999999999</v>
      </c>
    </row>
    <row r="1624" spans="3:6" x14ac:dyDescent="0.35">
      <c r="C1624" s="1">
        <v>1621</v>
      </c>
      <c r="D1624" s="1">
        <v>23.571400000000001</v>
      </c>
      <c r="E1624" s="1">
        <v>50.884099999999997</v>
      </c>
      <c r="F1624" s="1">
        <v>51.785699999999999</v>
      </c>
    </row>
    <row r="1625" spans="3:6" x14ac:dyDescent="0.35">
      <c r="C1625" s="1">
        <v>1622</v>
      </c>
      <c r="D1625" s="1">
        <v>23.569600000000001</v>
      </c>
      <c r="E1625" s="1">
        <v>50.840800000000002</v>
      </c>
      <c r="F1625" s="1">
        <v>51.789299999999997</v>
      </c>
    </row>
    <row r="1626" spans="3:6" x14ac:dyDescent="0.35">
      <c r="C1626" s="1">
        <v>1623</v>
      </c>
      <c r="D1626" s="1">
        <v>23.584399999999999</v>
      </c>
      <c r="E1626" s="1">
        <v>50.816400000000002</v>
      </c>
      <c r="F1626" s="1">
        <v>51.716200000000001</v>
      </c>
    </row>
    <row r="1627" spans="3:6" x14ac:dyDescent="0.35">
      <c r="C1627" s="1">
        <v>1624</v>
      </c>
      <c r="D1627" s="1">
        <v>23.565899999999999</v>
      </c>
      <c r="E1627" s="1">
        <v>50.856099999999998</v>
      </c>
      <c r="F1627" s="1">
        <v>51.733400000000003</v>
      </c>
    </row>
    <row r="1628" spans="3:6" x14ac:dyDescent="0.35">
      <c r="C1628" s="1">
        <v>1625</v>
      </c>
      <c r="D1628" s="1">
        <v>23.574200000000001</v>
      </c>
      <c r="E1628" s="1">
        <v>50.912999999999997</v>
      </c>
      <c r="F1628" s="1">
        <v>51.792900000000003</v>
      </c>
    </row>
    <row r="1629" spans="3:6" x14ac:dyDescent="0.35">
      <c r="C1629" s="1">
        <v>1626</v>
      </c>
      <c r="D1629" s="1">
        <v>23.581600000000002</v>
      </c>
      <c r="E1629" s="1">
        <v>50.922899999999998</v>
      </c>
      <c r="F1629" s="1">
        <v>51.780200000000001</v>
      </c>
    </row>
    <row r="1630" spans="3:6" x14ac:dyDescent="0.35">
      <c r="C1630" s="1">
        <v>1627</v>
      </c>
      <c r="D1630" s="1">
        <v>23.565899999999999</v>
      </c>
      <c r="E1630" s="1">
        <v>50.959000000000003</v>
      </c>
      <c r="F1630" s="1">
        <v>51.8001</v>
      </c>
    </row>
    <row r="1631" spans="3:6" x14ac:dyDescent="0.35">
      <c r="C1631" s="1">
        <v>1628</v>
      </c>
      <c r="D1631" s="1">
        <v>23.564</v>
      </c>
      <c r="E1631" s="1">
        <v>50.974299999999999</v>
      </c>
      <c r="F1631" s="1">
        <v>51.833399999999997</v>
      </c>
    </row>
    <row r="1632" spans="3:6" x14ac:dyDescent="0.35">
      <c r="C1632" s="1">
        <v>1629</v>
      </c>
      <c r="D1632" s="1">
        <v>23.574200000000001</v>
      </c>
      <c r="E1632" s="1">
        <v>50.977899999999998</v>
      </c>
      <c r="F1632" s="1">
        <v>51.883899999999997</v>
      </c>
    </row>
    <row r="1633" spans="3:6" x14ac:dyDescent="0.35">
      <c r="C1633" s="1">
        <v>1630</v>
      </c>
      <c r="D1633" s="1">
        <v>23.567699999999999</v>
      </c>
      <c r="E1633" s="1">
        <v>50.980600000000003</v>
      </c>
      <c r="F1633" s="1">
        <v>51.9101</v>
      </c>
    </row>
    <row r="1634" spans="3:6" x14ac:dyDescent="0.35">
      <c r="C1634" s="1">
        <v>1631</v>
      </c>
      <c r="D1634" s="1">
        <v>23.572399999999998</v>
      </c>
      <c r="E1634" s="1">
        <v>50.981499999999997</v>
      </c>
      <c r="F1634" s="1">
        <v>51.918199999999999</v>
      </c>
    </row>
    <row r="1635" spans="3:6" x14ac:dyDescent="0.35">
      <c r="C1635" s="1">
        <v>1632</v>
      </c>
      <c r="D1635" s="1">
        <v>23.576000000000001</v>
      </c>
      <c r="E1635" s="1">
        <v>50.9878</v>
      </c>
      <c r="F1635" s="1">
        <v>51.911900000000003</v>
      </c>
    </row>
    <row r="1636" spans="3:6" x14ac:dyDescent="0.35">
      <c r="C1636" s="1">
        <v>1633</v>
      </c>
      <c r="D1636" s="1">
        <v>23.569600000000001</v>
      </c>
      <c r="E1636" s="1">
        <v>50.989600000000003</v>
      </c>
      <c r="F1636" s="1">
        <v>51.907400000000003</v>
      </c>
    </row>
    <row r="1637" spans="3:6" x14ac:dyDescent="0.35">
      <c r="C1637" s="1">
        <v>1634</v>
      </c>
      <c r="D1637" s="1">
        <v>23.563099999999999</v>
      </c>
      <c r="E1637" s="1">
        <v>50.994100000000003</v>
      </c>
      <c r="F1637" s="1">
        <v>51.858699999999999</v>
      </c>
    </row>
    <row r="1638" spans="3:6" x14ac:dyDescent="0.35">
      <c r="C1638" s="1">
        <v>1635</v>
      </c>
      <c r="D1638" s="1">
        <v>23.564</v>
      </c>
      <c r="E1638" s="1">
        <v>50.9788</v>
      </c>
      <c r="F1638" s="1">
        <v>51.815399999999997</v>
      </c>
    </row>
    <row r="1639" spans="3:6" x14ac:dyDescent="0.35">
      <c r="C1639" s="1">
        <v>1636</v>
      </c>
      <c r="D1639" s="1">
        <v>23.589600000000001</v>
      </c>
      <c r="E1639" s="1">
        <v>51.000999999999998</v>
      </c>
      <c r="F1639" s="1">
        <v>51.796199999999999</v>
      </c>
    </row>
    <row r="1640" spans="3:6" x14ac:dyDescent="0.35">
      <c r="C1640" s="1">
        <v>1637</v>
      </c>
      <c r="D1640" s="1">
        <v>23.5822</v>
      </c>
      <c r="E1640" s="1">
        <v>50.986600000000003</v>
      </c>
      <c r="F1640" s="1">
        <v>51.8431</v>
      </c>
    </row>
    <row r="1641" spans="3:6" x14ac:dyDescent="0.35">
      <c r="C1641" s="1">
        <v>1638</v>
      </c>
      <c r="D1641" s="1">
        <v>23.5868</v>
      </c>
      <c r="E1641" s="1">
        <v>50.982100000000003</v>
      </c>
      <c r="F1641" s="1">
        <v>51.553600000000003</v>
      </c>
    </row>
    <row r="1642" spans="3:6" x14ac:dyDescent="0.35">
      <c r="C1642" s="1">
        <v>1639</v>
      </c>
      <c r="D1642" s="1">
        <v>23.581299999999999</v>
      </c>
      <c r="E1642" s="1">
        <v>50.9253</v>
      </c>
      <c r="F1642" s="1">
        <v>51.534700000000001</v>
      </c>
    </row>
    <row r="1643" spans="3:6" x14ac:dyDescent="0.35">
      <c r="C1643" s="1">
        <v>1640</v>
      </c>
      <c r="D1643" s="1">
        <v>23.581299999999999</v>
      </c>
      <c r="E1643" s="1">
        <v>50.928899999999999</v>
      </c>
      <c r="F1643" s="1">
        <v>51.534700000000001</v>
      </c>
    </row>
    <row r="1644" spans="3:6" x14ac:dyDescent="0.35">
      <c r="C1644" s="1">
        <v>1641</v>
      </c>
      <c r="D1644" s="1">
        <v>23.564</v>
      </c>
      <c r="E1644" s="1">
        <v>50.915700000000001</v>
      </c>
      <c r="F1644" s="1">
        <v>51.7</v>
      </c>
    </row>
    <row r="1645" spans="3:6" x14ac:dyDescent="0.35">
      <c r="C1645" s="1">
        <v>1642</v>
      </c>
      <c r="D1645" s="1">
        <v>23.568300000000001</v>
      </c>
      <c r="E1645" s="1">
        <v>50.964100000000002</v>
      </c>
      <c r="F1645" s="1">
        <v>51.671799999999998</v>
      </c>
    </row>
    <row r="1646" spans="3:6" x14ac:dyDescent="0.35">
      <c r="C1646" s="1">
        <v>1643</v>
      </c>
      <c r="D1646" s="1">
        <v>23.5822</v>
      </c>
      <c r="E1646" s="1">
        <v>50.9587</v>
      </c>
      <c r="F1646" s="1">
        <v>51.577100000000002</v>
      </c>
    </row>
    <row r="1647" spans="3:6" x14ac:dyDescent="0.35">
      <c r="C1647" s="1">
        <v>1644</v>
      </c>
      <c r="D1647" s="1">
        <v>23.585000000000001</v>
      </c>
      <c r="E1647" s="1">
        <v>50.962299999999999</v>
      </c>
      <c r="F1647" s="1">
        <v>51.546399999999998</v>
      </c>
    </row>
    <row r="1648" spans="3:6" x14ac:dyDescent="0.35">
      <c r="C1648" s="1">
        <v>1645</v>
      </c>
      <c r="D1648" s="1">
        <v>23.581299999999999</v>
      </c>
      <c r="E1648" s="1">
        <v>50.969499999999996</v>
      </c>
      <c r="F1648" s="1">
        <v>51.648299999999999</v>
      </c>
    </row>
    <row r="1649" spans="3:6" x14ac:dyDescent="0.35">
      <c r="C1649" s="1">
        <v>1646</v>
      </c>
      <c r="D1649" s="1">
        <v>23.568300000000001</v>
      </c>
      <c r="E1649" s="1">
        <v>50.952300000000001</v>
      </c>
      <c r="F1649" s="1">
        <v>51.703299999999999</v>
      </c>
    </row>
    <row r="1650" spans="3:6" x14ac:dyDescent="0.35">
      <c r="C1650" s="1">
        <v>1647</v>
      </c>
      <c r="D1650" s="1">
        <v>23.5748</v>
      </c>
      <c r="E1650" s="1">
        <v>50.947800000000001</v>
      </c>
      <c r="F1650" s="1">
        <v>51.660899999999998</v>
      </c>
    </row>
    <row r="1651" spans="3:6" x14ac:dyDescent="0.35">
      <c r="C1651" s="1">
        <v>1648</v>
      </c>
      <c r="D1651" s="1">
        <v>23.585599999999999</v>
      </c>
      <c r="E1651" s="1">
        <v>50.950200000000002</v>
      </c>
      <c r="F1651" s="1">
        <v>51.636299999999999</v>
      </c>
    </row>
    <row r="1652" spans="3:6" x14ac:dyDescent="0.35">
      <c r="C1652" s="1">
        <v>1649</v>
      </c>
      <c r="D1652" s="1">
        <v>23.600100000000001</v>
      </c>
      <c r="E1652" s="1">
        <v>50.947200000000002</v>
      </c>
      <c r="F1652" s="1">
        <v>51.678400000000003</v>
      </c>
    </row>
    <row r="1653" spans="3:6" x14ac:dyDescent="0.35">
      <c r="C1653" s="1">
        <v>1650</v>
      </c>
      <c r="D1653" s="1">
        <v>23.625599999999999</v>
      </c>
      <c r="E1653" s="1">
        <v>50.859400000000001</v>
      </c>
      <c r="F1653" s="1">
        <v>51.5518</v>
      </c>
    </row>
    <row r="1654" spans="3:6" x14ac:dyDescent="0.35">
      <c r="C1654" s="1">
        <v>1651</v>
      </c>
      <c r="D1654" s="1">
        <v>23.6173</v>
      </c>
      <c r="E1654" s="1">
        <v>50.816099999999999</v>
      </c>
      <c r="F1654" s="1">
        <v>51.591500000000003</v>
      </c>
    </row>
    <row r="1655" spans="3:6" x14ac:dyDescent="0.35">
      <c r="C1655" s="1">
        <v>1652</v>
      </c>
      <c r="D1655" s="1">
        <v>23.6127</v>
      </c>
      <c r="E1655" s="1">
        <v>50.9208</v>
      </c>
      <c r="F1655" s="1">
        <v>51.743000000000002</v>
      </c>
    </row>
    <row r="1656" spans="3:6" x14ac:dyDescent="0.35">
      <c r="C1656" s="1">
        <v>1653</v>
      </c>
      <c r="D1656" s="1">
        <v>23.6219</v>
      </c>
      <c r="E1656" s="1">
        <v>51.011000000000003</v>
      </c>
      <c r="F1656" s="1">
        <v>51.753799999999998</v>
      </c>
    </row>
    <row r="1657" spans="3:6" x14ac:dyDescent="0.35">
      <c r="C1657" s="1">
        <v>1654</v>
      </c>
      <c r="D1657" s="1">
        <v>23.6312</v>
      </c>
      <c r="E1657" s="1">
        <v>51.017299999999999</v>
      </c>
      <c r="F1657" s="1">
        <v>51.755600000000001</v>
      </c>
    </row>
    <row r="1658" spans="3:6" x14ac:dyDescent="0.35">
      <c r="C1658" s="1">
        <v>1655</v>
      </c>
      <c r="D1658" s="1">
        <v>23.6145</v>
      </c>
      <c r="E1658" s="1">
        <v>51.005600000000001</v>
      </c>
      <c r="F1658" s="1">
        <v>51.509399999999999</v>
      </c>
    </row>
    <row r="1659" spans="3:6" x14ac:dyDescent="0.35">
      <c r="C1659" s="1">
        <v>1656</v>
      </c>
      <c r="D1659" s="1">
        <v>23.630199999999999</v>
      </c>
      <c r="E1659" s="1">
        <v>51.024500000000003</v>
      </c>
      <c r="F1659" s="1">
        <v>50.660600000000002</v>
      </c>
    </row>
    <row r="1660" spans="3:6" x14ac:dyDescent="0.35">
      <c r="C1660" s="1">
        <v>1657</v>
      </c>
      <c r="D1660" s="1">
        <v>23.620999999999999</v>
      </c>
      <c r="E1660" s="1">
        <v>51.025399999999998</v>
      </c>
      <c r="F1660" s="1">
        <v>51.049500000000002</v>
      </c>
    </row>
    <row r="1661" spans="3:6" x14ac:dyDescent="0.35">
      <c r="C1661" s="1">
        <v>1658</v>
      </c>
      <c r="D1661" s="1">
        <v>23.620999999999999</v>
      </c>
      <c r="E1661" s="1">
        <v>51.065100000000001</v>
      </c>
      <c r="F1661" s="1">
        <v>51.725900000000003</v>
      </c>
    </row>
    <row r="1662" spans="3:6" x14ac:dyDescent="0.35">
      <c r="C1662" s="1">
        <v>1659</v>
      </c>
      <c r="D1662" s="1">
        <v>23.611799999999999</v>
      </c>
      <c r="E1662" s="1">
        <v>51.080399999999997</v>
      </c>
      <c r="F1662" s="1">
        <v>51.9026</v>
      </c>
    </row>
    <row r="1663" spans="3:6" x14ac:dyDescent="0.35">
      <c r="C1663" s="1">
        <v>1660</v>
      </c>
      <c r="D1663" s="1">
        <v>23.618200000000002</v>
      </c>
      <c r="E1663" s="1">
        <v>51.084099999999999</v>
      </c>
      <c r="F1663" s="1">
        <v>51.945900000000002</v>
      </c>
    </row>
    <row r="1664" spans="3:6" x14ac:dyDescent="0.35">
      <c r="C1664" s="1">
        <v>1661</v>
      </c>
      <c r="D1664" s="1">
        <v>23.600999999999999</v>
      </c>
      <c r="E1664" s="1">
        <v>51.0672</v>
      </c>
      <c r="F1664" s="1">
        <v>51.560200000000002</v>
      </c>
    </row>
    <row r="1665" spans="3:6" x14ac:dyDescent="0.35">
      <c r="C1665" s="1">
        <v>1662</v>
      </c>
      <c r="D1665" s="1">
        <v>23.597300000000001</v>
      </c>
      <c r="E1665" s="1">
        <v>51.029299999999999</v>
      </c>
      <c r="F1665" s="1">
        <v>51.0137</v>
      </c>
    </row>
    <row r="1666" spans="3:6" x14ac:dyDescent="0.35">
      <c r="C1666" s="1">
        <v>1663</v>
      </c>
      <c r="D1666" s="1">
        <v>23.586500000000001</v>
      </c>
      <c r="E1666" s="1">
        <v>50.953800000000001</v>
      </c>
      <c r="F1666" s="1">
        <v>50.712699999999998</v>
      </c>
    </row>
    <row r="1667" spans="3:6" x14ac:dyDescent="0.35">
      <c r="C1667" s="1">
        <v>1664</v>
      </c>
      <c r="D1667" s="1">
        <v>23.587399999999999</v>
      </c>
      <c r="E1667" s="1">
        <v>50.970100000000002</v>
      </c>
      <c r="F1667" s="1">
        <v>50.622399999999999</v>
      </c>
    </row>
    <row r="1668" spans="3:6" x14ac:dyDescent="0.35">
      <c r="C1668" s="1">
        <v>1665</v>
      </c>
      <c r="D1668" s="1">
        <v>23.5991</v>
      </c>
      <c r="E1668" s="1">
        <v>51.099699999999999</v>
      </c>
      <c r="F1668" s="1">
        <v>50.838700000000003</v>
      </c>
    </row>
    <row r="1669" spans="3:6" x14ac:dyDescent="0.35">
      <c r="C1669" s="1">
        <v>1666</v>
      </c>
      <c r="D1669" s="1">
        <v>23.597300000000001</v>
      </c>
      <c r="E1669" s="1">
        <v>51.107799999999997</v>
      </c>
      <c r="F1669" s="1">
        <v>50.545400000000001</v>
      </c>
    </row>
    <row r="1670" spans="3:6" x14ac:dyDescent="0.35">
      <c r="C1670" s="1">
        <v>1667</v>
      </c>
      <c r="D1670" s="1">
        <v>23.609000000000002</v>
      </c>
      <c r="E1670" s="1">
        <v>51.167900000000003</v>
      </c>
      <c r="F1670" s="1">
        <v>50.536099999999998</v>
      </c>
    </row>
    <row r="1671" spans="3:6" x14ac:dyDescent="0.35">
      <c r="C1671" s="1">
        <v>1668</v>
      </c>
      <c r="D1671" s="1">
        <v>23.6053</v>
      </c>
      <c r="E1671" s="1">
        <v>51.14</v>
      </c>
      <c r="F1671" s="1">
        <v>49.236199999999997</v>
      </c>
    </row>
    <row r="1672" spans="3:6" x14ac:dyDescent="0.35">
      <c r="C1672" s="1">
        <v>1669</v>
      </c>
      <c r="D1672" s="1">
        <v>23.613600000000002</v>
      </c>
      <c r="E1672" s="1">
        <v>51.131</v>
      </c>
      <c r="F1672" s="1">
        <v>50.003599999999999</v>
      </c>
    </row>
    <row r="1673" spans="3:6" x14ac:dyDescent="0.35">
      <c r="C1673" s="1">
        <v>1670</v>
      </c>
      <c r="D1673" s="1">
        <v>23.6173</v>
      </c>
      <c r="E1673" s="1">
        <v>51.140900000000002</v>
      </c>
      <c r="F1673" s="1">
        <v>50.599299999999999</v>
      </c>
    </row>
    <row r="1674" spans="3:6" x14ac:dyDescent="0.35">
      <c r="C1674" s="1">
        <v>1671</v>
      </c>
      <c r="D1674" s="1">
        <v>23.598800000000001</v>
      </c>
      <c r="E1674" s="1">
        <v>51.144500000000001</v>
      </c>
      <c r="F1674" s="1">
        <v>51.243400000000001</v>
      </c>
    </row>
    <row r="1675" spans="3:6" x14ac:dyDescent="0.35">
      <c r="C1675" s="1">
        <v>1672</v>
      </c>
      <c r="D1675" s="1">
        <v>23.6145</v>
      </c>
      <c r="E1675" s="1">
        <v>51.095799999999997</v>
      </c>
      <c r="F1675" s="1">
        <v>51.659100000000002</v>
      </c>
    </row>
    <row r="1676" spans="3:6" x14ac:dyDescent="0.35">
      <c r="C1676" s="1">
        <v>1673</v>
      </c>
      <c r="D1676" s="1">
        <v>23.602499999999999</v>
      </c>
      <c r="E1676" s="1">
        <v>50.908999999999999</v>
      </c>
      <c r="F1676" s="1">
        <v>51.526600000000002</v>
      </c>
    </row>
    <row r="1677" spans="3:6" x14ac:dyDescent="0.35">
      <c r="C1677" s="1">
        <v>1674</v>
      </c>
      <c r="D1677" s="1">
        <v>23.615500000000001</v>
      </c>
      <c r="E1677" s="1">
        <v>50.889200000000002</v>
      </c>
      <c r="F1677" s="1">
        <v>51.498600000000003</v>
      </c>
    </row>
    <row r="1678" spans="3:6" x14ac:dyDescent="0.35">
      <c r="C1678" s="1">
        <v>1675</v>
      </c>
      <c r="D1678" s="1">
        <v>23.609000000000002</v>
      </c>
      <c r="E1678" s="1">
        <v>50.941499999999998</v>
      </c>
      <c r="F1678" s="1">
        <v>51.685299999999998</v>
      </c>
    </row>
    <row r="1679" spans="3:6" x14ac:dyDescent="0.35">
      <c r="C1679" s="1">
        <v>1676</v>
      </c>
      <c r="D1679" s="1">
        <v>23.614799999999999</v>
      </c>
      <c r="E1679" s="1">
        <v>50.971600000000002</v>
      </c>
      <c r="F1679" s="1">
        <v>51.671199999999999</v>
      </c>
    </row>
    <row r="1680" spans="3:6" x14ac:dyDescent="0.35">
      <c r="C1680" s="1">
        <v>1677</v>
      </c>
      <c r="D1680" s="1">
        <v>23.589300000000001</v>
      </c>
      <c r="E1680" s="1">
        <v>50.983600000000003</v>
      </c>
      <c r="F1680" s="1">
        <v>51.973500000000001</v>
      </c>
    </row>
    <row r="1681" spans="3:6" x14ac:dyDescent="0.35">
      <c r="C1681" s="1">
        <v>1678</v>
      </c>
      <c r="D1681" s="1">
        <v>23.571999999999999</v>
      </c>
      <c r="E1681" s="1">
        <v>51.036200000000001</v>
      </c>
      <c r="F1681" s="1">
        <v>52.012599999999999</v>
      </c>
    </row>
    <row r="1682" spans="3:6" x14ac:dyDescent="0.35">
      <c r="C1682" s="1">
        <v>1679</v>
      </c>
      <c r="D1682" s="1">
        <v>23.569600000000001</v>
      </c>
      <c r="E1682" s="1">
        <v>51.0383</v>
      </c>
      <c r="F1682" s="1">
        <v>51.896599999999999</v>
      </c>
    </row>
    <row r="1683" spans="3:6" x14ac:dyDescent="0.35">
      <c r="C1683" s="1">
        <v>1680</v>
      </c>
      <c r="D1683" s="1">
        <v>23.564</v>
      </c>
      <c r="E1683" s="1">
        <v>51.034700000000001</v>
      </c>
      <c r="F1683" s="1">
        <v>52.002899999999997</v>
      </c>
    </row>
    <row r="1684" spans="3:6" x14ac:dyDescent="0.35">
      <c r="C1684" s="1">
        <v>1681</v>
      </c>
      <c r="D1684" s="1">
        <v>23.5733</v>
      </c>
      <c r="E1684" s="1">
        <v>51.070799999999998</v>
      </c>
      <c r="F1684" s="1">
        <v>51.469200000000001</v>
      </c>
    </row>
    <row r="1685" spans="3:6" x14ac:dyDescent="0.35">
      <c r="C1685" s="1">
        <v>1682</v>
      </c>
      <c r="D1685" s="1">
        <v>23.558499999999999</v>
      </c>
      <c r="E1685" s="1">
        <v>51.070799999999998</v>
      </c>
      <c r="F1685" s="1">
        <v>50.143799999999999</v>
      </c>
    </row>
    <row r="1686" spans="3:6" x14ac:dyDescent="0.35">
      <c r="C1686" s="1">
        <v>1683</v>
      </c>
      <c r="D1686" s="1">
        <v>23.5687</v>
      </c>
      <c r="E1686" s="1">
        <v>51.077100000000002</v>
      </c>
      <c r="F1686" s="1">
        <v>50.1736</v>
      </c>
    </row>
    <row r="1687" spans="3:6" x14ac:dyDescent="0.35">
      <c r="C1687" s="1">
        <v>1684</v>
      </c>
      <c r="D1687" s="1">
        <v>23.584399999999999</v>
      </c>
      <c r="E1687" s="1">
        <v>51.099699999999999</v>
      </c>
      <c r="F1687" s="1">
        <v>49.819800000000001</v>
      </c>
    </row>
    <row r="1688" spans="3:6" x14ac:dyDescent="0.35">
      <c r="C1688" s="1">
        <v>1685</v>
      </c>
      <c r="D1688" s="1">
        <v>23.564</v>
      </c>
      <c r="E1688" s="1">
        <v>51.0961</v>
      </c>
      <c r="F1688" s="1">
        <v>49.962400000000002</v>
      </c>
    </row>
    <row r="1689" spans="3:6" x14ac:dyDescent="0.35">
      <c r="C1689" s="1">
        <v>1686</v>
      </c>
      <c r="D1689" s="1">
        <v>23.589600000000001</v>
      </c>
      <c r="E1689" s="1">
        <v>51.1066</v>
      </c>
      <c r="F1689" s="1">
        <v>49.691299999999998</v>
      </c>
    </row>
    <row r="1690" spans="3:6" x14ac:dyDescent="0.35">
      <c r="C1690" s="1">
        <v>1687</v>
      </c>
      <c r="D1690" s="1">
        <v>23.591100000000001</v>
      </c>
      <c r="E1690" s="1">
        <v>51.083799999999997</v>
      </c>
      <c r="F1690" s="1">
        <v>49.4499</v>
      </c>
    </row>
    <row r="1691" spans="3:6" x14ac:dyDescent="0.35">
      <c r="C1691" s="1">
        <v>1688</v>
      </c>
      <c r="D1691" s="1">
        <v>23.605</v>
      </c>
      <c r="E1691" s="1">
        <v>51.098199999999999</v>
      </c>
      <c r="F1691" s="1">
        <v>49.7027</v>
      </c>
    </row>
    <row r="1692" spans="3:6" x14ac:dyDescent="0.35">
      <c r="C1692" s="1">
        <v>1689</v>
      </c>
      <c r="D1692" s="1">
        <v>23.617899999999999</v>
      </c>
      <c r="E1692" s="1">
        <v>51.110799999999998</v>
      </c>
      <c r="F1692" s="1">
        <v>50.648600000000002</v>
      </c>
    </row>
    <row r="1693" spans="3:6" x14ac:dyDescent="0.35">
      <c r="C1693" s="1">
        <v>1690</v>
      </c>
      <c r="D1693" s="1">
        <v>23.587700000000002</v>
      </c>
      <c r="E1693" s="1">
        <v>51.080399999999997</v>
      </c>
      <c r="F1693" s="1">
        <v>51.107199999999999</v>
      </c>
    </row>
    <row r="1694" spans="3:6" x14ac:dyDescent="0.35">
      <c r="C1694" s="1">
        <v>1691</v>
      </c>
      <c r="D1694" s="1">
        <v>23.583400000000001</v>
      </c>
      <c r="E1694" s="1">
        <v>51.063600000000001</v>
      </c>
      <c r="F1694" s="1">
        <v>51.374499999999998</v>
      </c>
    </row>
    <row r="1695" spans="3:6" x14ac:dyDescent="0.35">
      <c r="C1695" s="1">
        <v>1692</v>
      </c>
      <c r="D1695" s="1">
        <v>23.597000000000001</v>
      </c>
      <c r="E1695" s="1">
        <v>51.067799999999998</v>
      </c>
      <c r="F1695" s="1">
        <v>51.525700000000001</v>
      </c>
    </row>
    <row r="1696" spans="3:6" x14ac:dyDescent="0.35">
      <c r="C1696" s="1">
        <v>1693</v>
      </c>
      <c r="D1696" s="1">
        <v>23.607800000000001</v>
      </c>
      <c r="E1696" s="1">
        <v>51.021500000000003</v>
      </c>
      <c r="F1696" s="1">
        <v>51.764299999999999</v>
      </c>
    </row>
    <row r="1697" spans="3:6" x14ac:dyDescent="0.35">
      <c r="C1697" s="1">
        <v>1694</v>
      </c>
      <c r="D1697" s="1">
        <v>23.607800000000001</v>
      </c>
      <c r="E1697" s="1">
        <v>50.999000000000002</v>
      </c>
      <c r="F1697" s="1">
        <v>51.098799999999997</v>
      </c>
    </row>
    <row r="1698" spans="3:6" x14ac:dyDescent="0.35">
      <c r="C1698" s="1">
        <v>1695</v>
      </c>
      <c r="D1698" s="1">
        <v>23.612400000000001</v>
      </c>
      <c r="E1698" s="1">
        <v>50.920499999999997</v>
      </c>
      <c r="F1698" s="1">
        <v>51.3125</v>
      </c>
    </row>
    <row r="1699" spans="3:6" x14ac:dyDescent="0.35">
      <c r="C1699" s="1">
        <v>1696</v>
      </c>
      <c r="D1699" s="1">
        <v>23.6188</v>
      </c>
      <c r="E1699" s="1">
        <v>50.951999999999998</v>
      </c>
      <c r="F1699" s="1">
        <v>50.556600000000003</v>
      </c>
    </row>
    <row r="1700" spans="3:6" x14ac:dyDescent="0.35">
      <c r="C1700" s="1">
        <v>1697</v>
      </c>
      <c r="D1700" s="1">
        <v>23.627199999999998</v>
      </c>
      <c r="E1700" s="1">
        <v>50.9863</v>
      </c>
      <c r="F1700" s="1">
        <v>49.9636</v>
      </c>
    </row>
    <row r="1701" spans="3:6" x14ac:dyDescent="0.35">
      <c r="C1701" s="1">
        <v>1698</v>
      </c>
      <c r="D1701" s="1">
        <v>23.612400000000001</v>
      </c>
      <c r="E1701" s="1">
        <v>50.9529</v>
      </c>
      <c r="F1701" s="1">
        <v>50.336399999999998</v>
      </c>
    </row>
    <row r="1702" spans="3:6" x14ac:dyDescent="0.35">
      <c r="C1702" s="1">
        <v>1699</v>
      </c>
      <c r="D1702" s="1">
        <v>23.6158</v>
      </c>
      <c r="E1702" s="1">
        <v>50.922899999999998</v>
      </c>
      <c r="F1702" s="1">
        <v>51.014600000000002</v>
      </c>
    </row>
    <row r="1703" spans="3:6" x14ac:dyDescent="0.35">
      <c r="C1703" s="1">
        <v>1700</v>
      </c>
      <c r="D1703" s="1">
        <v>23.633299999999998</v>
      </c>
      <c r="E1703" s="1">
        <v>50.982399999999998</v>
      </c>
      <c r="F1703" s="1">
        <v>50.991999999999997</v>
      </c>
    </row>
    <row r="1704" spans="3:6" x14ac:dyDescent="0.35">
      <c r="C1704" s="1">
        <v>1701</v>
      </c>
      <c r="D1704" s="1">
        <v>23.607800000000001</v>
      </c>
      <c r="E1704" s="1">
        <v>50.975499999999997</v>
      </c>
      <c r="F1704" s="1">
        <v>51.127600000000001</v>
      </c>
    </row>
    <row r="1705" spans="3:6" x14ac:dyDescent="0.35">
      <c r="C1705" s="1">
        <v>1702</v>
      </c>
      <c r="D1705" s="1">
        <v>23.635200000000001</v>
      </c>
      <c r="E1705" s="1">
        <v>50.875999999999998</v>
      </c>
      <c r="F1705" s="1">
        <v>51.6297</v>
      </c>
    </row>
    <row r="1706" spans="3:6" x14ac:dyDescent="0.35">
      <c r="C1706" s="1">
        <v>1703</v>
      </c>
      <c r="D1706" s="1">
        <v>23.619800000000001</v>
      </c>
      <c r="E1706" s="1">
        <v>50.813099999999999</v>
      </c>
      <c r="F1706" s="1">
        <v>51.614600000000003</v>
      </c>
    </row>
    <row r="1707" spans="3:6" x14ac:dyDescent="0.35">
      <c r="C1707" s="1">
        <v>1704</v>
      </c>
      <c r="D1707" s="1">
        <v>23.607099999999999</v>
      </c>
      <c r="E1707" s="1">
        <v>50.863900000000001</v>
      </c>
      <c r="F1707" s="1">
        <v>50.909599999999998</v>
      </c>
    </row>
    <row r="1708" spans="3:6" x14ac:dyDescent="0.35">
      <c r="C1708" s="1">
        <v>1705</v>
      </c>
      <c r="D1708" s="1">
        <v>23.6142</v>
      </c>
      <c r="E1708" s="1">
        <v>51.030500000000004</v>
      </c>
      <c r="F1708" s="1">
        <v>50.7072</v>
      </c>
    </row>
    <row r="1709" spans="3:6" x14ac:dyDescent="0.35">
      <c r="C1709" s="1">
        <v>1706</v>
      </c>
      <c r="D1709" s="1">
        <v>23.620699999999999</v>
      </c>
      <c r="E1709" s="1">
        <v>51.084600000000002</v>
      </c>
      <c r="F1709" s="1">
        <v>50.324599999999997</v>
      </c>
    </row>
    <row r="1710" spans="3:6" x14ac:dyDescent="0.35">
      <c r="C1710" s="1">
        <v>1707</v>
      </c>
      <c r="D1710" s="1">
        <v>23.637899999999998</v>
      </c>
      <c r="E1710" s="1">
        <v>51.116799999999998</v>
      </c>
      <c r="F1710" s="1">
        <v>50.521099999999997</v>
      </c>
    </row>
    <row r="1711" spans="3:6" x14ac:dyDescent="0.35">
      <c r="C1711" s="1">
        <v>1708</v>
      </c>
      <c r="D1711" s="1">
        <v>23.637599999999999</v>
      </c>
      <c r="E1711" s="1">
        <v>51.090400000000002</v>
      </c>
      <c r="F1711" s="1">
        <v>50.694000000000003</v>
      </c>
    </row>
    <row r="1712" spans="3:6" x14ac:dyDescent="0.35">
      <c r="C1712" s="1">
        <v>1709</v>
      </c>
      <c r="D1712" s="1">
        <v>23.663499999999999</v>
      </c>
      <c r="E1712" s="1">
        <v>51.098500000000001</v>
      </c>
      <c r="F1712" s="1">
        <v>49.932299999999998</v>
      </c>
    </row>
    <row r="1713" spans="3:6" x14ac:dyDescent="0.35">
      <c r="C1713" s="1">
        <v>1710</v>
      </c>
      <c r="D1713" s="1">
        <v>23.653300000000002</v>
      </c>
      <c r="E1713" s="1">
        <v>51.109299999999998</v>
      </c>
      <c r="F1713" s="1">
        <v>49.502600000000001</v>
      </c>
    </row>
    <row r="1714" spans="3:6" x14ac:dyDescent="0.35">
      <c r="C1714" s="1">
        <v>1711</v>
      </c>
      <c r="D1714" s="1">
        <v>23.644100000000002</v>
      </c>
      <c r="E1714" s="1">
        <v>51.103900000000003</v>
      </c>
      <c r="F1714" s="1">
        <v>49.807699999999997</v>
      </c>
    </row>
    <row r="1715" spans="3:6" x14ac:dyDescent="0.35">
      <c r="C1715" s="1">
        <v>1712</v>
      </c>
      <c r="D1715" s="1">
        <v>23.644100000000002</v>
      </c>
      <c r="E1715" s="1">
        <v>51.098500000000001</v>
      </c>
      <c r="F1715" s="1">
        <v>49.574800000000003</v>
      </c>
    </row>
    <row r="1716" spans="3:6" x14ac:dyDescent="0.35">
      <c r="C1716" s="1">
        <v>1713</v>
      </c>
      <c r="D1716" s="1">
        <v>23.6616</v>
      </c>
      <c r="E1716" s="1">
        <v>50.952399999999997</v>
      </c>
      <c r="F1716" s="1">
        <v>49.990099999999998</v>
      </c>
    </row>
    <row r="1717" spans="3:6" x14ac:dyDescent="0.35">
      <c r="C1717" s="1">
        <v>1714</v>
      </c>
      <c r="D1717" s="1">
        <v>23.6496</v>
      </c>
      <c r="E1717" s="1">
        <v>50.8035</v>
      </c>
      <c r="F1717" s="1">
        <v>49.816800000000001</v>
      </c>
    </row>
    <row r="1718" spans="3:6" x14ac:dyDescent="0.35">
      <c r="C1718" s="1">
        <v>1715</v>
      </c>
      <c r="D1718" s="1">
        <v>23.646899999999999</v>
      </c>
      <c r="E1718" s="1">
        <v>50.8324</v>
      </c>
      <c r="F1718" s="1">
        <v>49.521500000000003</v>
      </c>
    </row>
    <row r="1719" spans="3:6" x14ac:dyDescent="0.35">
      <c r="C1719" s="1">
        <v>1716</v>
      </c>
      <c r="D1719" s="1">
        <v>23.667200000000001</v>
      </c>
      <c r="E1719" s="1">
        <v>50.879300000000001</v>
      </c>
      <c r="F1719" s="1">
        <v>49.546799999999998</v>
      </c>
    </row>
    <row r="1720" spans="3:6" x14ac:dyDescent="0.35">
      <c r="C1720" s="1">
        <v>1717</v>
      </c>
      <c r="D1720" s="1">
        <v>23.654299999999999</v>
      </c>
      <c r="E1720" s="1">
        <v>50.853999999999999</v>
      </c>
      <c r="F1720" s="1">
        <v>49.823099999999997</v>
      </c>
    </row>
    <row r="1721" spans="3:6" x14ac:dyDescent="0.35">
      <c r="C1721" s="1">
        <v>1718</v>
      </c>
      <c r="D1721" s="1">
        <v>23.6404</v>
      </c>
      <c r="E1721" s="1">
        <v>50.8964</v>
      </c>
      <c r="F1721" s="1">
        <v>49.861899999999999</v>
      </c>
    </row>
    <row r="1722" spans="3:6" x14ac:dyDescent="0.35">
      <c r="C1722" s="1">
        <v>1719</v>
      </c>
      <c r="D1722" s="1">
        <v>23.650600000000001</v>
      </c>
      <c r="E1722" s="1">
        <v>50.947800000000001</v>
      </c>
      <c r="F1722" s="1">
        <v>49.845599999999997</v>
      </c>
    </row>
    <row r="1723" spans="3:6" x14ac:dyDescent="0.35">
      <c r="C1723" s="1">
        <v>1720</v>
      </c>
      <c r="D1723" s="1">
        <v>23.6524</v>
      </c>
      <c r="E1723" s="1">
        <v>50.966799999999999</v>
      </c>
      <c r="F1723" s="1">
        <v>49.582900000000002</v>
      </c>
    </row>
    <row r="1724" spans="3:6" x14ac:dyDescent="0.35">
      <c r="C1724" s="1">
        <v>1721</v>
      </c>
      <c r="D1724" s="1">
        <v>23.6389</v>
      </c>
      <c r="E1724" s="1">
        <v>50.940899999999999</v>
      </c>
      <c r="F1724" s="1">
        <v>49.203899999999997</v>
      </c>
    </row>
    <row r="1725" spans="3:6" x14ac:dyDescent="0.35">
      <c r="C1725" s="1">
        <v>1722</v>
      </c>
      <c r="D1725" s="1">
        <v>23.637899999999998</v>
      </c>
      <c r="E1725" s="1">
        <v>50.955399999999997</v>
      </c>
      <c r="F1725" s="1">
        <v>49.5092</v>
      </c>
    </row>
    <row r="1726" spans="3:6" x14ac:dyDescent="0.35">
      <c r="C1726" s="1">
        <v>1723</v>
      </c>
      <c r="D1726" s="1">
        <v>23.6342</v>
      </c>
      <c r="E1726" s="1">
        <v>51.020299999999999</v>
      </c>
      <c r="F1726" s="1">
        <v>49.511000000000003</v>
      </c>
    </row>
    <row r="1727" spans="3:6" x14ac:dyDescent="0.35">
      <c r="C1727" s="1">
        <v>1724</v>
      </c>
      <c r="D1727" s="1">
        <v>23.639800000000001</v>
      </c>
      <c r="E1727" s="1">
        <v>50.895800000000001</v>
      </c>
      <c r="F1727" s="1">
        <v>49.869399999999999</v>
      </c>
    </row>
    <row r="1728" spans="3:6" x14ac:dyDescent="0.35">
      <c r="C1728" s="1">
        <v>1725</v>
      </c>
      <c r="D1728" s="1">
        <v>23.653300000000002</v>
      </c>
      <c r="E1728" s="1">
        <v>50.882899999999999</v>
      </c>
      <c r="F1728" s="1">
        <v>49.835700000000003</v>
      </c>
    </row>
    <row r="1729" spans="3:6" x14ac:dyDescent="0.35">
      <c r="C1729" s="1">
        <v>1726</v>
      </c>
      <c r="D1729" s="1">
        <v>23.6496</v>
      </c>
      <c r="E1729" s="1">
        <v>50.969499999999996</v>
      </c>
      <c r="F1729" s="1">
        <v>49.649700000000003</v>
      </c>
    </row>
    <row r="1730" spans="3:6" x14ac:dyDescent="0.35">
      <c r="C1730" s="1">
        <v>1727</v>
      </c>
      <c r="D1730" s="1">
        <v>23.644100000000002</v>
      </c>
      <c r="E1730" s="1">
        <v>50.961399999999998</v>
      </c>
      <c r="F1730" s="1">
        <v>49.709299999999999</v>
      </c>
    </row>
    <row r="1731" spans="3:6" x14ac:dyDescent="0.35">
      <c r="C1731" s="1">
        <v>1728</v>
      </c>
      <c r="D1731" s="1">
        <v>23.656099999999999</v>
      </c>
      <c r="E1731" s="1">
        <v>50.840499999999999</v>
      </c>
      <c r="F1731" s="1">
        <v>49.504399999999997</v>
      </c>
    </row>
    <row r="1732" spans="3:6" x14ac:dyDescent="0.35">
      <c r="C1732" s="1">
        <v>1729</v>
      </c>
      <c r="D1732" s="1">
        <v>23.665299999999998</v>
      </c>
      <c r="E1732" s="1">
        <v>50.899099999999997</v>
      </c>
      <c r="F1732" s="1">
        <v>50.169699999999999</v>
      </c>
    </row>
    <row r="1733" spans="3:6" x14ac:dyDescent="0.35">
      <c r="C1733" s="1">
        <v>1730</v>
      </c>
      <c r="D1733" s="1">
        <v>23.6663</v>
      </c>
      <c r="E1733" s="1">
        <v>50.889200000000002</v>
      </c>
      <c r="F1733" s="1">
        <v>51.012500000000003</v>
      </c>
    </row>
    <row r="1734" spans="3:6" x14ac:dyDescent="0.35">
      <c r="C1734" s="1">
        <v>1731</v>
      </c>
      <c r="D1734" s="1">
        <v>23.655200000000001</v>
      </c>
      <c r="E1734" s="1">
        <v>51.0137</v>
      </c>
      <c r="F1734" s="1">
        <v>51.247900000000001</v>
      </c>
    </row>
    <row r="1735" spans="3:6" x14ac:dyDescent="0.35">
      <c r="C1735" s="1">
        <v>1732</v>
      </c>
      <c r="D1735" s="1">
        <v>23.6616</v>
      </c>
      <c r="E1735" s="1">
        <v>50.999299999999998</v>
      </c>
      <c r="F1735" s="1">
        <v>50.976399999999998</v>
      </c>
    </row>
    <row r="1736" spans="3:6" x14ac:dyDescent="0.35">
      <c r="C1736" s="1">
        <v>1733</v>
      </c>
      <c r="D1736" s="1">
        <v>23.660699999999999</v>
      </c>
      <c r="E1736" s="1">
        <v>51.046199999999999</v>
      </c>
      <c r="F1736" s="1">
        <v>50.026200000000003</v>
      </c>
    </row>
    <row r="1737" spans="3:6" x14ac:dyDescent="0.35">
      <c r="C1737" s="1">
        <v>1734</v>
      </c>
      <c r="D1737" s="1">
        <v>23.658000000000001</v>
      </c>
      <c r="E1737" s="1">
        <v>51.072299999999998</v>
      </c>
      <c r="F1737" s="1">
        <v>49.841099999999997</v>
      </c>
    </row>
    <row r="1738" spans="3:6" x14ac:dyDescent="0.35">
      <c r="C1738" s="1">
        <v>1735</v>
      </c>
      <c r="D1738" s="1">
        <v>23.674600000000002</v>
      </c>
      <c r="E1738" s="1">
        <v>51.103000000000002</v>
      </c>
      <c r="F1738" s="1">
        <v>51.071100000000001</v>
      </c>
    </row>
    <row r="1739" spans="3:6" x14ac:dyDescent="0.35">
      <c r="C1739" s="1">
        <v>1736</v>
      </c>
      <c r="D1739" s="1">
        <v>23.6616</v>
      </c>
      <c r="E1739" s="1">
        <v>51.132800000000003</v>
      </c>
      <c r="F1739" s="1">
        <v>51.340800000000002</v>
      </c>
    </row>
    <row r="1740" spans="3:6" x14ac:dyDescent="0.35">
      <c r="C1740" s="1">
        <v>1737</v>
      </c>
      <c r="D1740" s="1">
        <v>23.651499999999999</v>
      </c>
      <c r="E1740" s="1">
        <v>51.139099999999999</v>
      </c>
      <c r="F1740" s="1">
        <v>51.652799999999999</v>
      </c>
    </row>
    <row r="1741" spans="3:6" x14ac:dyDescent="0.35">
      <c r="C1741" s="1">
        <v>1738</v>
      </c>
      <c r="D1741" s="1">
        <v>23.6555</v>
      </c>
      <c r="E1741" s="1">
        <v>51.118600000000001</v>
      </c>
      <c r="F1741" s="1">
        <v>51.843400000000003</v>
      </c>
    </row>
    <row r="1742" spans="3:6" x14ac:dyDescent="0.35">
      <c r="C1742" s="1">
        <v>1739</v>
      </c>
      <c r="D1742" s="1">
        <v>23.639199999999999</v>
      </c>
      <c r="E1742" s="1">
        <v>51.118899999999996</v>
      </c>
      <c r="F1742" s="1">
        <v>51.999600000000001</v>
      </c>
    </row>
    <row r="1743" spans="3:6" x14ac:dyDescent="0.35">
      <c r="C1743" s="1">
        <v>1740</v>
      </c>
      <c r="D1743" s="1">
        <v>23.6173</v>
      </c>
      <c r="E1743" s="1">
        <v>51.115600000000001</v>
      </c>
      <c r="F1743" s="1">
        <v>51.996299999999998</v>
      </c>
    </row>
    <row r="1744" spans="3:6" x14ac:dyDescent="0.35">
      <c r="C1744" s="1">
        <v>1741</v>
      </c>
      <c r="D1744" s="1">
        <v>23.613900000000001</v>
      </c>
      <c r="E1744" s="1">
        <v>51.133099999999999</v>
      </c>
      <c r="F1744" s="1">
        <v>51.844299999999997</v>
      </c>
    </row>
    <row r="1745" spans="3:6" x14ac:dyDescent="0.35">
      <c r="C1745" s="1">
        <v>1742</v>
      </c>
      <c r="D1745" s="1">
        <v>23.601900000000001</v>
      </c>
      <c r="E1745" s="1">
        <v>51.069899999999997</v>
      </c>
      <c r="F1745" s="1">
        <v>51.92</v>
      </c>
    </row>
    <row r="1746" spans="3:6" x14ac:dyDescent="0.35">
      <c r="C1746" s="1">
        <v>1743</v>
      </c>
      <c r="D1746" s="1">
        <v>23.6173</v>
      </c>
      <c r="E1746" s="1">
        <v>51.028100000000002</v>
      </c>
      <c r="F1746" s="1">
        <v>51.791699999999999</v>
      </c>
    </row>
    <row r="1747" spans="3:6" x14ac:dyDescent="0.35">
      <c r="C1747" s="1">
        <v>1744</v>
      </c>
      <c r="D1747" s="1">
        <v>23.645600000000002</v>
      </c>
      <c r="E1747" s="1">
        <v>51.066600000000001</v>
      </c>
      <c r="F1747" s="1">
        <v>51.629100000000001</v>
      </c>
    </row>
    <row r="1748" spans="3:6" x14ac:dyDescent="0.35">
      <c r="C1748" s="1">
        <v>1745</v>
      </c>
      <c r="D1748" s="1">
        <v>23.645600000000002</v>
      </c>
      <c r="E1748" s="1">
        <v>51.029600000000002</v>
      </c>
      <c r="F1748" s="1">
        <v>51.733699999999999</v>
      </c>
    </row>
    <row r="1749" spans="3:6" x14ac:dyDescent="0.35">
      <c r="C1749" s="1">
        <v>1746</v>
      </c>
      <c r="D1749" s="1">
        <v>23.636399999999998</v>
      </c>
      <c r="E1749" s="1">
        <v>51.023299999999999</v>
      </c>
      <c r="F1749" s="1">
        <v>51.686799999999998</v>
      </c>
    </row>
    <row r="1750" spans="3:6" x14ac:dyDescent="0.35">
      <c r="C1750" s="1">
        <v>1747</v>
      </c>
      <c r="D1750" s="1">
        <v>23.6173</v>
      </c>
      <c r="E1750" s="1">
        <v>51.026299999999999</v>
      </c>
      <c r="F1750" s="1">
        <v>50.9953</v>
      </c>
    </row>
    <row r="1751" spans="3:6" x14ac:dyDescent="0.35">
      <c r="C1751" s="1">
        <v>1748</v>
      </c>
      <c r="D1751" s="1">
        <v>23.6065</v>
      </c>
      <c r="E1751" s="1">
        <v>51.0383</v>
      </c>
      <c r="F1751" s="1">
        <v>50.778199999999998</v>
      </c>
    </row>
    <row r="1752" spans="3:6" x14ac:dyDescent="0.35">
      <c r="C1752" s="1">
        <v>1749</v>
      </c>
      <c r="D1752" s="1">
        <v>23.622800000000002</v>
      </c>
      <c r="E1752" s="1">
        <v>51.003799999999998</v>
      </c>
      <c r="F1752" s="1">
        <v>50.825699999999998</v>
      </c>
    </row>
    <row r="1753" spans="3:6" x14ac:dyDescent="0.35">
      <c r="C1753" s="1">
        <v>1750</v>
      </c>
      <c r="D1753" s="1">
        <v>23.6404</v>
      </c>
      <c r="E1753" s="1">
        <v>50.982999999999997</v>
      </c>
      <c r="F1753" s="1">
        <v>49.545900000000003</v>
      </c>
    </row>
    <row r="1754" spans="3:6" x14ac:dyDescent="0.35">
      <c r="C1754" s="1">
        <v>1751</v>
      </c>
      <c r="D1754" s="1">
        <v>23.652100000000001</v>
      </c>
      <c r="E1754" s="1">
        <v>50.974600000000002</v>
      </c>
      <c r="F1754" s="1">
        <v>50.0015</v>
      </c>
    </row>
    <row r="1755" spans="3:6" x14ac:dyDescent="0.35">
      <c r="C1755" s="1">
        <v>1752</v>
      </c>
      <c r="D1755" s="1">
        <v>23.6355</v>
      </c>
      <c r="E1755" s="1">
        <v>50.904200000000003</v>
      </c>
      <c r="F1755" s="1">
        <v>49.771299999999997</v>
      </c>
    </row>
    <row r="1756" spans="3:6" x14ac:dyDescent="0.35">
      <c r="C1756" s="1">
        <v>1753</v>
      </c>
      <c r="D1756" s="1">
        <v>23.6358</v>
      </c>
      <c r="E1756" s="1">
        <v>50.853999999999999</v>
      </c>
      <c r="F1756" s="1">
        <v>49.586500000000001</v>
      </c>
    </row>
    <row r="1757" spans="3:6" x14ac:dyDescent="0.35">
      <c r="C1757" s="1">
        <v>1754</v>
      </c>
      <c r="D1757" s="1">
        <v>23.634799999999998</v>
      </c>
      <c r="E1757" s="1">
        <v>50.944200000000002</v>
      </c>
      <c r="F1757" s="1">
        <v>49.441099999999999</v>
      </c>
    </row>
    <row r="1758" spans="3:6" x14ac:dyDescent="0.35">
      <c r="C1758" s="1">
        <v>1755</v>
      </c>
      <c r="D1758" s="1">
        <v>23.628399999999999</v>
      </c>
      <c r="E1758" s="1">
        <v>50.9514</v>
      </c>
      <c r="F1758" s="1">
        <v>50.399799999999999</v>
      </c>
    </row>
    <row r="1759" spans="3:6" x14ac:dyDescent="0.35">
      <c r="C1759" s="1">
        <v>1756</v>
      </c>
      <c r="D1759" s="1">
        <v>23.637599999999999</v>
      </c>
      <c r="E1759" s="1">
        <v>50.932499999999997</v>
      </c>
      <c r="F1759" s="1">
        <v>50.476500000000001</v>
      </c>
    </row>
    <row r="1760" spans="3:6" x14ac:dyDescent="0.35">
      <c r="C1760" s="1">
        <v>1757</v>
      </c>
      <c r="D1760" s="1">
        <v>23.623799999999999</v>
      </c>
      <c r="E1760" s="1">
        <v>50.954999999999998</v>
      </c>
      <c r="F1760" s="1">
        <v>50.527999999999999</v>
      </c>
    </row>
    <row r="1761" spans="3:6" x14ac:dyDescent="0.35">
      <c r="C1761" s="1">
        <v>1758</v>
      </c>
      <c r="D1761" s="1">
        <v>23.6358</v>
      </c>
      <c r="E1761" s="1">
        <v>51.043500000000002</v>
      </c>
      <c r="F1761" s="1">
        <v>50.429600000000001</v>
      </c>
    </row>
    <row r="1762" spans="3:6" x14ac:dyDescent="0.35">
      <c r="C1762" s="1">
        <v>1759</v>
      </c>
      <c r="D1762" s="1">
        <v>23.612100000000002</v>
      </c>
      <c r="E1762" s="1">
        <v>51.089799999999997</v>
      </c>
      <c r="F1762" s="1">
        <v>50.229599999999998</v>
      </c>
    </row>
    <row r="1763" spans="3:6" x14ac:dyDescent="0.35">
      <c r="C1763" s="1">
        <v>1760</v>
      </c>
      <c r="D1763" s="1">
        <v>23.630199999999999</v>
      </c>
      <c r="E1763" s="1">
        <v>51.131900000000002</v>
      </c>
      <c r="F1763" s="1">
        <v>50.478299999999997</v>
      </c>
    </row>
    <row r="1764" spans="3:6" x14ac:dyDescent="0.35">
      <c r="C1764" s="1">
        <v>1761</v>
      </c>
      <c r="D1764" s="1">
        <v>23.6358</v>
      </c>
      <c r="E1764" s="1">
        <v>51.131900000000002</v>
      </c>
      <c r="F1764" s="1">
        <v>50.657899999999998</v>
      </c>
    </row>
    <row r="1765" spans="3:6" x14ac:dyDescent="0.35">
      <c r="C1765" s="1">
        <v>1762</v>
      </c>
      <c r="D1765" s="1">
        <v>23.625599999999999</v>
      </c>
      <c r="E1765" s="1">
        <v>51.132800000000003</v>
      </c>
      <c r="F1765" s="1">
        <v>50.570399999999999</v>
      </c>
    </row>
    <row r="1766" spans="3:6" x14ac:dyDescent="0.35">
      <c r="C1766" s="1">
        <v>1763</v>
      </c>
      <c r="D1766" s="1">
        <v>23.6358</v>
      </c>
      <c r="E1766" s="1">
        <v>51.14</v>
      </c>
      <c r="F1766" s="1">
        <v>51.032299999999999</v>
      </c>
    </row>
    <row r="1767" spans="3:6" x14ac:dyDescent="0.35">
      <c r="C1767" s="1">
        <v>1764</v>
      </c>
      <c r="D1767" s="1">
        <v>23.620999999999999</v>
      </c>
      <c r="E1767" s="1">
        <v>51.136400000000002</v>
      </c>
      <c r="F1767" s="1">
        <v>51.4499</v>
      </c>
    </row>
    <row r="1768" spans="3:6" x14ac:dyDescent="0.35">
      <c r="C1768" s="1">
        <v>1765</v>
      </c>
      <c r="D1768" s="1">
        <v>23.640699999999999</v>
      </c>
      <c r="E1768" s="1">
        <v>51.137599999999999</v>
      </c>
      <c r="F1768" s="1">
        <v>51.604399999999998</v>
      </c>
    </row>
    <row r="1769" spans="3:6" x14ac:dyDescent="0.35">
      <c r="C1769" s="1">
        <v>1766</v>
      </c>
      <c r="D1769" s="1">
        <v>23.604700000000001</v>
      </c>
      <c r="E1769" s="1">
        <v>51.1601</v>
      </c>
      <c r="F1769" s="1">
        <v>51.823500000000003</v>
      </c>
    </row>
    <row r="1770" spans="3:6" x14ac:dyDescent="0.35">
      <c r="C1770" s="1">
        <v>1767</v>
      </c>
      <c r="D1770" s="1">
        <v>23.6404</v>
      </c>
      <c r="E1770" s="1">
        <v>51.206699999999998</v>
      </c>
      <c r="F1770" s="1">
        <v>51.503999999999998</v>
      </c>
    </row>
    <row r="1771" spans="3:6" x14ac:dyDescent="0.35">
      <c r="C1771" s="1">
        <v>1768</v>
      </c>
      <c r="D1771" s="1">
        <v>23.652999999999999</v>
      </c>
      <c r="E1771" s="1">
        <v>51.238</v>
      </c>
      <c r="F1771" s="1">
        <v>51.516399999999997</v>
      </c>
    </row>
    <row r="1772" spans="3:6" x14ac:dyDescent="0.35">
      <c r="C1772" s="1">
        <v>1769</v>
      </c>
      <c r="D1772" s="1">
        <v>23.6373</v>
      </c>
      <c r="E1772" s="1">
        <v>51.203699999999998</v>
      </c>
      <c r="F1772" s="1">
        <v>51.6083</v>
      </c>
    </row>
    <row r="1773" spans="3:6" x14ac:dyDescent="0.35">
      <c r="C1773" s="1">
        <v>1770</v>
      </c>
      <c r="D1773" s="1">
        <v>23.651199999999999</v>
      </c>
      <c r="E1773" s="1">
        <v>51.151400000000002</v>
      </c>
      <c r="F1773" s="1">
        <v>51.205199999999998</v>
      </c>
    </row>
    <row r="1774" spans="3:6" x14ac:dyDescent="0.35">
      <c r="C1774" s="1">
        <v>1771</v>
      </c>
      <c r="D1774" s="1">
        <v>23.6675</v>
      </c>
      <c r="E1774" s="1">
        <v>51.149299999999997</v>
      </c>
      <c r="F1774" s="1">
        <v>50.843200000000003</v>
      </c>
    </row>
    <row r="1775" spans="3:6" x14ac:dyDescent="0.35">
      <c r="C1775" s="1">
        <v>1772</v>
      </c>
      <c r="D1775" s="1">
        <v>23.651199999999999</v>
      </c>
      <c r="E1775" s="1">
        <v>51.111699999999999</v>
      </c>
      <c r="F1775" s="1">
        <v>51.353099999999998</v>
      </c>
    </row>
    <row r="1776" spans="3:6" x14ac:dyDescent="0.35">
      <c r="C1776" s="1">
        <v>1773</v>
      </c>
      <c r="D1776" s="1">
        <v>23.6586</v>
      </c>
      <c r="E1776" s="1">
        <v>51.0152</v>
      </c>
      <c r="F1776" s="1">
        <v>51.530799999999999</v>
      </c>
    </row>
    <row r="1777" spans="3:6" x14ac:dyDescent="0.35">
      <c r="C1777" s="1">
        <v>1774</v>
      </c>
      <c r="D1777" s="1">
        <v>23.672999999999998</v>
      </c>
      <c r="E1777" s="1">
        <v>50.997700000000002</v>
      </c>
      <c r="F1777" s="1">
        <v>50.864800000000002</v>
      </c>
    </row>
    <row r="1778" spans="3:6" x14ac:dyDescent="0.35">
      <c r="C1778" s="1">
        <v>1775</v>
      </c>
      <c r="D1778" s="1">
        <v>23.6586</v>
      </c>
      <c r="E1778" s="1">
        <v>50.925899999999999</v>
      </c>
      <c r="F1778" s="1">
        <v>50.4636</v>
      </c>
    </row>
    <row r="1779" spans="3:6" x14ac:dyDescent="0.35">
      <c r="C1779" s="1">
        <v>1776</v>
      </c>
      <c r="D1779" s="1">
        <v>23.674900000000001</v>
      </c>
      <c r="E1779" s="1">
        <v>51.054600000000001</v>
      </c>
      <c r="F1779" s="1">
        <v>51.124600000000001</v>
      </c>
    </row>
    <row r="1780" spans="3:6" x14ac:dyDescent="0.35">
      <c r="C1780" s="1">
        <v>1777</v>
      </c>
      <c r="D1780" s="1">
        <v>23.6493</v>
      </c>
      <c r="E1780" s="1">
        <v>51.107199999999999</v>
      </c>
      <c r="F1780" s="1">
        <v>51.650700000000001</v>
      </c>
    </row>
    <row r="1781" spans="3:6" x14ac:dyDescent="0.35">
      <c r="C1781" s="1">
        <v>1778</v>
      </c>
      <c r="D1781" s="1">
        <v>23.671500000000002</v>
      </c>
      <c r="E1781" s="1">
        <v>51.131599999999999</v>
      </c>
      <c r="F1781" s="1">
        <v>51.831000000000003</v>
      </c>
    </row>
    <row r="1782" spans="3:6" x14ac:dyDescent="0.35">
      <c r="C1782" s="1">
        <v>1779</v>
      </c>
      <c r="D1782" s="1">
        <v>23.666899999999998</v>
      </c>
      <c r="E1782" s="1">
        <v>51.072000000000003</v>
      </c>
      <c r="F1782" s="1">
        <v>51.9437</v>
      </c>
    </row>
    <row r="1783" spans="3:6" x14ac:dyDescent="0.35">
      <c r="C1783" s="1">
        <v>1780</v>
      </c>
      <c r="D1783" s="1">
        <v>23.653300000000002</v>
      </c>
      <c r="E1783" s="1">
        <v>51.104799999999997</v>
      </c>
      <c r="F1783" s="1">
        <v>52.215400000000002</v>
      </c>
    </row>
    <row r="1784" spans="3:6" x14ac:dyDescent="0.35">
      <c r="C1784" s="1">
        <v>1781</v>
      </c>
      <c r="D1784" s="1">
        <v>23.651499999999999</v>
      </c>
      <c r="E1784" s="1">
        <v>51.023600000000002</v>
      </c>
      <c r="F1784" s="1">
        <v>52.117100000000001</v>
      </c>
    </row>
    <row r="1785" spans="3:6" x14ac:dyDescent="0.35">
      <c r="C1785" s="1">
        <v>1782</v>
      </c>
      <c r="D1785" s="1">
        <v>23.640699999999999</v>
      </c>
      <c r="E1785" s="1">
        <v>51.023000000000003</v>
      </c>
      <c r="F1785" s="1">
        <v>52.224699999999999</v>
      </c>
    </row>
    <row r="1786" spans="3:6" x14ac:dyDescent="0.35">
      <c r="C1786" s="1">
        <v>1783</v>
      </c>
      <c r="D1786" s="1">
        <v>23.651800000000001</v>
      </c>
      <c r="E1786" s="1">
        <v>51.043799999999997</v>
      </c>
      <c r="F1786" s="1">
        <v>52.13</v>
      </c>
    </row>
    <row r="1787" spans="3:6" x14ac:dyDescent="0.35">
      <c r="C1787" s="1">
        <v>1784</v>
      </c>
      <c r="D1787" s="1">
        <v>23.652699999999999</v>
      </c>
      <c r="E1787" s="1">
        <v>50.946300000000001</v>
      </c>
      <c r="F1787" s="1">
        <v>52.107500000000002</v>
      </c>
    </row>
    <row r="1788" spans="3:6" x14ac:dyDescent="0.35">
      <c r="C1788" s="1">
        <v>1785</v>
      </c>
      <c r="D1788" s="1">
        <v>23.648099999999999</v>
      </c>
      <c r="E1788" s="1">
        <v>50.893999999999998</v>
      </c>
      <c r="F1788" s="1">
        <v>52.205800000000004</v>
      </c>
    </row>
    <row r="1789" spans="3:6" x14ac:dyDescent="0.35">
      <c r="C1789" s="1">
        <v>1786</v>
      </c>
      <c r="D1789" s="1">
        <v>23.6435</v>
      </c>
      <c r="E1789" s="1">
        <v>50.834499999999998</v>
      </c>
      <c r="F1789" s="1">
        <v>51.8001</v>
      </c>
    </row>
    <row r="1790" spans="3:6" x14ac:dyDescent="0.35">
      <c r="C1790" s="1">
        <v>1787</v>
      </c>
      <c r="D1790" s="1">
        <v>23.625900000000001</v>
      </c>
      <c r="E1790" s="1">
        <v>50.881399999999999</v>
      </c>
      <c r="F1790" s="1">
        <v>51.920900000000003</v>
      </c>
    </row>
    <row r="1791" spans="3:6" x14ac:dyDescent="0.35">
      <c r="C1791" s="1">
        <v>1788</v>
      </c>
      <c r="D1791" s="1">
        <v>23.6462</v>
      </c>
      <c r="E1791" s="1">
        <v>50.909300000000002</v>
      </c>
      <c r="F1791" s="1">
        <v>51.187800000000003</v>
      </c>
    </row>
    <row r="1792" spans="3:6" x14ac:dyDescent="0.35">
      <c r="C1792" s="1">
        <v>1789</v>
      </c>
      <c r="D1792" s="1">
        <v>23.642600000000002</v>
      </c>
      <c r="E1792" s="1">
        <v>51.055500000000002</v>
      </c>
      <c r="F1792" s="1">
        <v>50.792700000000004</v>
      </c>
    </row>
    <row r="1793" spans="3:6" x14ac:dyDescent="0.35">
      <c r="C1793" s="1">
        <v>1790</v>
      </c>
      <c r="D1793" s="1">
        <v>23.639800000000001</v>
      </c>
      <c r="E1793" s="1">
        <v>51.101500000000001</v>
      </c>
      <c r="F1793" s="1">
        <v>49.925400000000003</v>
      </c>
    </row>
    <row r="1794" spans="3:6" x14ac:dyDescent="0.35">
      <c r="C1794" s="1">
        <v>1791</v>
      </c>
      <c r="D1794" s="1">
        <v>23.659800000000001</v>
      </c>
      <c r="E1794" s="1">
        <v>51.164299999999997</v>
      </c>
      <c r="F1794" s="1">
        <v>49.134099999999997</v>
      </c>
    </row>
    <row r="1795" spans="3:6" x14ac:dyDescent="0.35">
      <c r="C1795" s="1">
        <v>1792</v>
      </c>
      <c r="D1795" s="1">
        <v>23.660699999999999</v>
      </c>
      <c r="E1795" s="1">
        <v>51.165199999999999</v>
      </c>
      <c r="F1795" s="1">
        <v>49.898000000000003</v>
      </c>
    </row>
    <row r="1796" spans="3:6" x14ac:dyDescent="0.35">
      <c r="C1796" s="1">
        <v>1793</v>
      </c>
      <c r="D1796" s="1">
        <v>23.6496</v>
      </c>
      <c r="E1796" s="1">
        <v>51.179699999999997</v>
      </c>
      <c r="F1796" s="1">
        <v>51.057600000000001</v>
      </c>
    </row>
    <row r="1797" spans="3:6" x14ac:dyDescent="0.35">
      <c r="C1797" s="1">
        <v>1794</v>
      </c>
      <c r="D1797" s="1">
        <v>23.678899999999999</v>
      </c>
      <c r="E1797" s="1">
        <v>51.183900000000001</v>
      </c>
      <c r="F1797" s="1">
        <v>51.340499999999999</v>
      </c>
    </row>
    <row r="1798" spans="3:6" x14ac:dyDescent="0.35">
      <c r="C1798" s="1">
        <v>1795</v>
      </c>
      <c r="D1798" s="1">
        <v>23.664400000000001</v>
      </c>
      <c r="E1798" s="1">
        <v>51.125500000000002</v>
      </c>
      <c r="F1798" s="1">
        <v>51.200099999999999</v>
      </c>
    </row>
    <row r="1799" spans="3:6" x14ac:dyDescent="0.35">
      <c r="C1799" s="1">
        <v>1796</v>
      </c>
      <c r="D1799" s="1">
        <v>23.665299999999998</v>
      </c>
      <c r="E1799" s="1">
        <v>50.974899999999998</v>
      </c>
      <c r="F1799" s="1">
        <v>51.334499999999998</v>
      </c>
    </row>
    <row r="1800" spans="3:6" x14ac:dyDescent="0.35">
      <c r="C1800" s="1">
        <v>1797</v>
      </c>
      <c r="D1800" s="1">
        <v>23.681699999999999</v>
      </c>
      <c r="E1800" s="1">
        <v>51.091000000000001</v>
      </c>
      <c r="F1800" s="1">
        <v>50.877800000000001</v>
      </c>
    </row>
    <row r="1801" spans="3:6" x14ac:dyDescent="0.35">
      <c r="C1801" s="1">
        <v>1798</v>
      </c>
      <c r="D1801" s="1">
        <v>23.680700000000002</v>
      </c>
      <c r="E1801" s="1">
        <v>51.137</v>
      </c>
      <c r="F1801" s="1">
        <v>51.124000000000002</v>
      </c>
    </row>
    <row r="1802" spans="3:6" x14ac:dyDescent="0.35">
      <c r="C1802" s="1">
        <v>1799</v>
      </c>
      <c r="D1802" s="1">
        <v>23.689</v>
      </c>
      <c r="E1802" s="1">
        <v>51.1496</v>
      </c>
      <c r="F1802" s="1">
        <v>51.313400000000001</v>
      </c>
    </row>
    <row r="1803" spans="3:6" x14ac:dyDescent="0.35">
      <c r="C1803" s="1">
        <v>1800</v>
      </c>
      <c r="D1803" s="1">
        <v>23.6724</v>
      </c>
      <c r="E1803" s="1">
        <v>51.169400000000003</v>
      </c>
      <c r="F1803" s="1">
        <v>51.134900000000002</v>
      </c>
    </row>
    <row r="1804" spans="3:6" x14ac:dyDescent="0.35">
      <c r="C1804" s="1">
        <v>1801</v>
      </c>
      <c r="D1804" s="1">
        <v>23.682600000000001</v>
      </c>
      <c r="E1804" s="1">
        <v>51.1631</v>
      </c>
      <c r="F1804" s="1">
        <v>50.273200000000003</v>
      </c>
    </row>
    <row r="1805" spans="3:6" x14ac:dyDescent="0.35">
      <c r="C1805" s="1">
        <v>1802</v>
      </c>
      <c r="D1805" s="1">
        <v>23.659800000000001</v>
      </c>
      <c r="E1805" s="1">
        <v>51.151699999999998</v>
      </c>
      <c r="F1805" s="1">
        <v>49.751800000000003</v>
      </c>
    </row>
    <row r="1806" spans="3:6" x14ac:dyDescent="0.35">
      <c r="C1806" s="1">
        <v>1803</v>
      </c>
      <c r="D1806" s="1">
        <v>23.659800000000001</v>
      </c>
      <c r="E1806" s="1">
        <v>51.060600000000001</v>
      </c>
      <c r="F1806" s="1">
        <v>50.096600000000002</v>
      </c>
    </row>
    <row r="1807" spans="3:6" x14ac:dyDescent="0.35">
      <c r="C1807" s="1">
        <v>1804</v>
      </c>
      <c r="D1807" s="1">
        <v>23.660699999999999</v>
      </c>
      <c r="E1807" s="1">
        <v>50.981200000000001</v>
      </c>
      <c r="F1807" s="1">
        <v>50.650700000000001</v>
      </c>
    </row>
    <row r="1808" spans="3:6" x14ac:dyDescent="0.35">
      <c r="C1808" s="1">
        <v>1805</v>
      </c>
      <c r="D1808" s="1">
        <v>23.6509</v>
      </c>
      <c r="E1808" s="1">
        <v>50.936399999999999</v>
      </c>
      <c r="F1808" s="1">
        <v>51.3339</v>
      </c>
    </row>
    <row r="1809" spans="3:6" x14ac:dyDescent="0.35">
      <c r="C1809" s="1">
        <v>1806</v>
      </c>
      <c r="D1809" s="1">
        <v>23.644400000000001</v>
      </c>
      <c r="E1809" s="1">
        <v>50.955399999999997</v>
      </c>
      <c r="F1809" s="1">
        <v>51.607100000000003</v>
      </c>
    </row>
    <row r="1810" spans="3:6" x14ac:dyDescent="0.35">
      <c r="C1810" s="1">
        <v>1807</v>
      </c>
      <c r="D1810" s="1">
        <v>23.640699999999999</v>
      </c>
      <c r="E1810" s="1">
        <v>50.991399999999999</v>
      </c>
      <c r="F1810" s="1">
        <v>51.8947</v>
      </c>
    </row>
    <row r="1811" spans="3:6" x14ac:dyDescent="0.35">
      <c r="C1811" s="1">
        <v>1808</v>
      </c>
      <c r="D1811" s="1">
        <v>23.648099999999999</v>
      </c>
      <c r="E1811" s="1">
        <v>50.990499999999997</v>
      </c>
      <c r="F1811" s="1">
        <v>51.654899999999998</v>
      </c>
    </row>
    <row r="1812" spans="3:6" x14ac:dyDescent="0.35">
      <c r="C1812" s="1">
        <v>1809</v>
      </c>
      <c r="D1812" s="1">
        <v>23.649899999999999</v>
      </c>
      <c r="E1812" s="1">
        <v>51.001399999999997</v>
      </c>
      <c r="F1812" s="1">
        <v>51.705399999999997</v>
      </c>
    </row>
    <row r="1813" spans="3:6" x14ac:dyDescent="0.35">
      <c r="C1813" s="1">
        <v>1810</v>
      </c>
      <c r="D1813" s="1">
        <v>23.6509</v>
      </c>
      <c r="E1813" s="1">
        <v>51.0167</v>
      </c>
      <c r="F1813" s="1">
        <v>51.9452</v>
      </c>
    </row>
    <row r="1814" spans="3:6" x14ac:dyDescent="0.35">
      <c r="C1814" s="1">
        <v>1811</v>
      </c>
      <c r="D1814" s="1">
        <v>23.659199999999998</v>
      </c>
      <c r="E1814" s="1">
        <v>50.94</v>
      </c>
      <c r="F1814" s="1">
        <v>51.888399999999997</v>
      </c>
    </row>
    <row r="1815" spans="3:6" x14ac:dyDescent="0.35">
      <c r="C1815" s="1">
        <v>1812</v>
      </c>
      <c r="D1815" s="1">
        <v>23.667200000000001</v>
      </c>
      <c r="E1815" s="1">
        <v>50.953200000000002</v>
      </c>
      <c r="F1815" s="1">
        <v>52.137</v>
      </c>
    </row>
    <row r="1816" spans="3:6" x14ac:dyDescent="0.35">
      <c r="C1816" s="1">
        <v>1813</v>
      </c>
      <c r="D1816" s="1">
        <v>23.667200000000001</v>
      </c>
      <c r="E1816" s="1">
        <v>51.000999999999998</v>
      </c>
      <c r="F1816" s="1">
        <v>52.107199999999999</v>
      </c>
    </row>
    <row r="1817" spans="3:6" x14ac:dyDescent="0.35">
      <c r="C1817" s="1">
        <v>1814</v>
      </c>
      <c r="D1817" s="1">
        <v>23.689</v>
      </c>
      <c r="E1817" s="1">
        <v>51.110799999999998</v>
      </c>
      <c r="F1817" s="1">
        <v>52.068100000000001</v>
      </c>
    </row>
    <row r="1818" spans="3:6" x14ac:dyDescent="0.35">
      <c r="C1818" s="1">
        <v>1815</v>
      </c>
      <c r="D1818" s="1">
        <v>23.69</v>
      </c>
      <c r="E1818" s="1">
        <v>51.127000000000002</v>
      </c>
      <c r="F1818" s="1">
        <v>51.984299999999998</v>
      </c>
    </row>
    <row r="1819" spans="3:6" x14ac:dyDescent="0.35">
      <c r="C1819" s="1">
        <v>1816</v>
      </c>
      <c r="D1819" s="1">
        <v>23.688400000000001</v>
      </c>
      <c r="E1819" s="1">
        <v>51.0777</v>
      </c>
      <c r="F1819" s="1">
        <v>52.052199999999999</v>
      </c>
    </row>
    <row r="1820" spans="3:6" x14ac:dyDescent="0.35">
      <c r="C1820" s="1">
        <v>1817</v>
      </c>
      <c r="D1820" s="1">
        <v>23.676400000000001</v>
      </c>
      <c r="E1820" s="1">
        <v>50.9253</v>
      </c>
      <c r="F1820" s="1">
        <v>52.201900000000002</v>
      </c>
    </row>
    <row r="1821" spans="3:6" x14ac:dyDescent="0.35">
      <c r="C1821" s="1">
        <v>1818</v>
      </c>
      <c r="D1821" s="1">
        <v>23.6767</v>
      </c>
      <c r="E1821" s="1">
        <v>50.909300000000002</v>
      </c>
      <c r="F1821" s="1">
        <v>52.129100000000001</v>
      </c>
    </row>
    <row r="1822" spans="3:6" x14ac:dyDescent="0.35">
      <c r="C1822" s="1">
        <v>1819</v>
      </c>
      <c r="D1822" s="1">
        <v>23.661899999999999</v>
      </c>
      <c r="E1822" s="1">
        <v>50.876899999999999</v>
      </c>
      <c r="F1822" s="1">
        <v>52.126399999999997</v>
      </c>
    </row>
    <row r="1823" spans="3:6" x14ac:dyDescent="0.35">
      <c r="C1823" s="1">
        <v>1820</v>
      </c>
      <c r="D1823" s="1">
        <v>23.672999999999998</v>
      </c>
      <c r="E1823" s="1">
        <v>50.825400000000002</v>
      </c>
      <c r="F1823" s="1">
        <v>52.14</v>
      </c>
    </row>
    <row r="1824" spans="3:6" x14ac:dyDescent="0.35">
      <c r="C1824" s="1">
        <v>1821</v>
      </c>
      <c r="D1824" s="1">
        <v>23.682300000000001</v>
      </c>
      <c r="E1824" s="1">
        <v>50.830800000000004</v>
      </c>
      <c r="F1824" s="1">
        <v>52.244500000000002</v>
      </c>
    </row>
    <row r="1825" spans="3:6" x14ac:dyDescent="0.35">
      <c r="C1825" s="1">
        <v>1822</v>
      </c>
      <c r="D1825" s="1">
        <v>23.670300000000001</v>
      </c>
      <c r="E1825" s="1">
        <v>50.767699999999998</v>
      </c>
      <c r="F1825" s="1">
        <v>51.493499999999997</v>
      </c>
    </row>
    <row r="1826" spans="3:6" x14ac:dyDescent="0.35">
      <c r="C1826" s="1">
        <v>1823</v>
      </c>
      <c r="D1826" s="1">
        <v>23.671199999999999</v>
      </c>
      <c r="E1826" s="1">
        <v>50.798400000000001</v>
      </c>
      <c r="F1826" s="1">
        <v>51.610700000000001</v>
      </c>
    </row>
    <row r="1827" spans="3:6" x14ac:dyDescent="0.35">
      <c r="C1827" s="1">
        <v>1824</v>
      </c>
      <c r="D1827" s="1">
        <v>23.679500000000001</v>
      </c>
      <c r="E1827" s="1">
        <v>50.895800000000001</v>
      </c>
      <c r="F1827" s="1">
        <v>51.538600000000002</v>
      </c>
    </row>
    <row r="1828" spans="3:6" x14ac:dyDescent="0.35">
      <c r="C1828" s="1">
        <v>1825</v>
      </c>
      <c r="D1828" s="1">
        <v>23.686</v>
      </c>
      <c r="E1828" s="1">
        <v>50.898499999999999</v>
      </c>
      <c r="F1828" s="1">
        <v>51.551200000000001</v>
      </c>
    </row>
    <row r="1829" spans="3:6" x14ac:dyDescent="0.35">
      <c r="C1829" s="1">
        <v>1826</v>
      </c>
      <c r="D1829" s="1">
        <v>23.659199999999998</v>
      </c>
      <c r="E1829" s="1">
        <v>50.911999999999999</v>
      </c>
      <c r="F1829" s="1">
        <v>51.8262</v>
      </c>
    </row>
    <row r="1830" spans="3:6" x14ac:dyDescent="0.35">
      <c r="C1830" s="1">
        <v>1827</v>
      </c>
      <c r="D1830" s="1">
        <v>23.666599999999999</v>
      </c>
      <c r="E1830" s="1">
        <v>51.057299999999998</v>
      </c>
      <c r="F1830" s="1">
        <v>51.933500000000002</v>
      </c>
    </row>
    <row r="1831" spans="3:6" x14ac:dyDescent="0.35">
      <c r="C1831" s="1">
        <v>1828</v>
      </c>
      <c r="D1831" s="1">
        <v>23.680399999999999</v>
      </c>
      <c r="E1831" s="1">
        <v>51.0762</v>
      </c>
      <c r="F1831" s="1">
        <v>52.014699999999998</v>
      </c>
    </row>
    <row r="1832" spans="3:6" x14ac:dyDescent="0.35">
      <c r="C1832" s="1">
        <v>1829</v>
      </c>
      <c r="D1832" s="1">
        <v>23.680399999999999</v>
      </c>
      <c r="E1832" s="1">
        <v>51.074399999999997</v>
      </c>
      <c r="F1832" s="1">
        <v>51.8506</v>
      </c>
    </row>
    <row r="1833" spans="3:6" x14ac:dyDescent="0.35">
      <c r="C1833" s="1">
        <v>1830</v>
      </c>
      <c r="D1833" s="1">
        <v>23.683199999999999</v>
      </c>
      <c r="E1833" s="1">
        <v>51.084299999999999</v>
      </c>
      <c r="F1833" s="1">
        <v>52.126399999999997</v>
      </c>
    </row>
    <row r="1834" spans="3:6" x14ac:dyDescent="0.35">
      <c r="C1834" s="1">
        <v>1831</v>
      </c>
      <c r="D1834" s="1">
        <v>23.692399999999999</v>
      </c>
      <c r="E1834" s="1">
        <v>51.104199999999999</v>
      </c>
      <c r="F1834" s="1">
        <v>51.999299999999998</v>
      </c>
    </row>
    <row r="1835" spans="3:6" x14ac:dyDescent="0.35">
      <c r="C1835" s="1">
        <v>1832</v>
      </c>
      <c r="D1835" s="1">
        <v>23.692399999999999</v>
      </c>
      <c r="E1835" s="1">
        <v>51.086199999999998</v>
      </c>
      <c r="F1835" s="1">
        <v>52.073300000000003</v>
      </c>
    </row>
    <row r="1836" spans="3:6" x14ac:dyDescent="0.35">
      <c r="C1836" s="1">
        <v>1833</v>
      </c>
      <c r="D1836" s="1">
        <v>23.6906</v>
      </c>
      <c r="E1836" s="1">
        <v>51.065399999999997</v>
      </c>
      <c r="F1836" s="1">
        <v>52.189500000000002</v>
      </c>
    </row>
    <row r="1837" spans="3:6" x14ac:dyDescent="0.35">
      <c r="C1837" s="1">
        <v>1834</v>
      </c>
      <c r="D1837" s="1">
        <v>23.686</v>
      </c>
      <c r="E1837" s="1">
        <v>51.0871</v>
      </c>
      <c r="F1837" s="1">
        <v>52.0002</v>
      </c>
    </row>
    <row r="1838" spans="3:6" x14ac:dyDescent="0.35">
      <c r="C1838" s="1">
        <v>1835</v>
      </c>
      <c r="D1838" s="1">
        <v>23.673999999999999</v>
      </c>
      <c r="E1838" s="1">
        <v>51.075299999999999</v>
      </c>
      <c r="F1838" s="1">
        <v>52.017400000000002</v>
      </c>
    </row>
    <row r="1839" spans="3:6" x14ac:dyDescent="0.35">
      <c r="C1839" s="1">
        <v>1836</v>
      </c>
      <c r="D1839" s="1">
        <v>23.675799999999999</v>
      </c>
      <c r="E1839" s="1">
        <v>51.061799999999998</v>
      </c>
      <c r="F1839" s="1">
        <v>51.994799999999998</v>
      </c>
    </row>
    <row r="1840" spans="3:6" x14ac:dyDescent="0.35">
      <c r="C1840" s="1">
        <v>1837</v>
      </c>
      <c r="D1840" s="1">
        <v>23.6813</v>
      </c>
      <c r="E1840" s="1">
        <v>51.1051</v>
      </c>
      <c r="F1840" s="1">
        <v>51.898400000000002</v>
      </c>
    </row>
    <row r="1841" spans="3:6" x14ac:dyDescent="0.35">
      <c r="C1841" s="1">
        <v>1838</v>
      </c>
      <c r="D1841" s="1">
        <v>23.677600000000002</v>
      </c>
      <c r="E1841" s="1">
        <v>51.143900000000002</v>
      </c>
      <c r="F1841" s="1">
        <v>52.163400000000003</v>
      </c>
    </row>
    <row r="1842" spans="3:6" x14ac:dyDescent="0.35">
      <c r="C1842" s="1">
        <v>1839</v>
      </c>
      <c r="D1842" s="1">
        <v>23.6813</v>
      </c>
      <c r="E1842" s="1">
        <v>51.130299999999998</v>
      </c>
      <c r="F1842" s="1">
        <v>52.165199999999999</v>
      </c>
    </row>
    <row r="1843" spans="3:6" x14ac:dyDescent="0.35">
      <c r="C1843" s="1">
        <v>1840</v>
      </c>
      <c r="D1843" s="1">
        <v>23.691500000000001</v>
      </c>
      <c r="E1843" s="1">
        <v>51.146599999999999</v>
      </c>
      <c r="F1843" s="1">
        <v>52.213000000000001</v>
      </c>
    </row>
    <row r="1844" spans="3:6" x14ac:dyDescent="0.35">
      <c r="C1844" s="1">
        <v>1841</v>
      </c>
      <c r="D1844" s="1">
        <v>23.6767</v>
      </c>
      <c r="E1844" s="1">
        <v>51.168199999999999</v>
      </c>
      <c r="F1844" s="1">
        <v>51.544899999999998</v>
      </c>
    </row>
    <row r="1845" spans="3:6" x14ac:dyDescent="0.35">
      <c r="C1845" s="1">
        <v>1842</v>
      </c>
      <c r="D1845" s="1">
        <v>23.677600000000002</v>
      </c>
      <c r="E1845" s="1">
        <v>51.129399999999997</v>
      </c>
      <c r="F1845" s="1">
        <v>51.2256</v>
      </c>
    </row>
    <row r="1846" spans="3:6" x14ac:dyDescent="0.35">
      <c r="C1846" s="1">
        <v>1843</v>
      </c>
      <c r="D1846" s="1">
        <v>23.675799999999999</v>
      </c>
      <c r="E1846" s="1">
        <v>51.132199999999997</v>
      </c>
      <c r="F1846" s="1">
        <v>51.154400000000003</v>
      </c>
    </row>
    <row r="1847" spans="3:6" x14ac:dyDescent="0.35">
      <c r="C1847" s="1">
        <v>1844</v>
      </c>
      <c r="D1847" s="1">
        <v>23.680399999999999</v>
      </c>
      <c r="E1847" s="1">
        <v>51.146599999999999</v>
      </c>
      <c r="F1847" s="1">
        <v>51.657600000000002</v>
      </c>
    </row>
    <row r="1848" spans="3:6" x14ac:dyDescent="0.35">
      <c r="C1848" s="1">
        <v>1845</v>
      </c>
      <c r="D1848" s="1">
        <v>23.679500000000001</v>
      </c>
      <c r="E1848" s="1">
        <v>51.182699999999997</v>
      </c>
      <c r="F1848" s="1">
        <v>51.993899999999996</v>
      </c>
    </row>
    <row r="1849" spans="3:6" x14ac:dyDescent="0.35">
      <c r="C1849" s="1">
        <v>1846</v>
      </c>
      <c r="D1849" s="1">
        <v>23.6813</v>
      </c>
      <c r="E1849" s="1">
        <v>51.186300000000003</v>
      </c>
      <c r="F1849" s="1">
        <v>52.138199999999998</v>
      </c>
    </row>
    <row r="1850" spans="3:6" x14ac:dyDescent="0.35">
      <c r="C1850" s="1">
        <v>1847</v>
      </c>
      <c r="D1850" s="1">
        <v>23.692399999999999</v>
      </c>
      <c r="E1850" s="1">
        <v>51.205199999999998</v>
      </c>
      <c r="F1850" s="1">
        <v>52.058799999999998</v>
      </c>
    </row>
    <row r="1851" spans="3:6" x14ac:dyDescent="0.35">
      <c r="C1851" s="1">
        <v>1848</v>
      </c>
      <c r="D1851" s="1">
        <v>23.686900000000001</v>
      </c>
      <c r="E1851" s="1">
        <v>51.223300000000002</v>
      </c>
      <c r="F1851" s="1">
        <v>51.900199999999998</v>
      </c>
    </row>
    <row r="1852" spans="3:6" x14ac:dyDescent="0.35">
      <c r="C1852" s="1">
        <v>1849</v>
      </c>
      <c r="D1852" s="1">
        <v>23.687799999999999</v>
      </c>
      <c r="E1852" s="1">
        <v>51.208799999999997</v>
      </c>
      <c r="F1852" s="1">
        <v>51.958799999999997</v>
      </c>
    </row>
    <row r="1853" spans="3:6" x14ac:dyDescent="0.35">
      <c r="C1853" s="1">
        <v>1850</v>
      </c>
      <c r="D1853" s="1">
        <v>23.696100000000001</v>
      </c>
      <c r="E1853" s="1">
        <v>51.1845</v>
      </c>
      <c r="F1853" s="1">
        <v>51.865000000000002</v>
      </c>
    </row>
    <row r="1854" spans="3:6" x14ac:dyDescent="0.35">
      <c r="C1854" s="1">
        <v>1851</v>
      </c>
      <c r="D1854" s="1">
        <v>23.696999999999999</v>
      </c>
      <c r="E1854" s="1">
        <v>51.205199999999998</v>
      </c>
      <c r="F1854" s="1">
        <v>52.080500000000001</v>
      </c>
    </row>
    <row r="1855" spans="3:6" x14ac:dyDescent="0.35">
      <c r="C1855" s="1">
        <v>1852</v>
      </c>
      <c r="D1855" s="1">
        <v>23.694299999999998</v>
      </c>
      <c r="E1855" s="1">
        <v>51.223300000000002</v>
      </c>
      <c r="F1855" s="1">
        <v>52.174199999999999</v>
      </c>
    </row>
    <row r="1856" spans="3:6" x14ac:dyDescent="0.35">
      <c r="C1856" s="1">
        <v>1853</v>
      </c>
      <c r="D1856" s="1">
        <v>23.6934</v>
      </c>
      <c r="E1856" s="1">
        <v>51.235900000000001</v>
      </c>
      <c r="F1856" s="1">
        <v>52.217500000000001</v>
      </c>
    </row>
    <row r="1857" spans="3:6" x14ac:dyDescent="0.35">
      <c r="C1857" s="1">
        <v>1854</v>
      </c>
      <c r="D1857" s="1">
        <v>23.6906</v>
      </c>
      <c r="E1857" s="1">
        <v>51.275599999999997</v>
      </c>
      <c r="F1857" s="1">
        <v>52.215699999999998</v>
      </c>
    </row>
    <row r="1858" spans="3:6" x14ac:dyDescent="0.35">
      <c r="C1858" s="1">
        <v>1855</v>
      </c>
      <c r="D1858" s="1">
        <v>23.694299999999998</v>
      </c>
      <c r="E1858" s="1">
        <v>51.288200000000003</v>
      </c>
      <c r="F1858" s="1">
        <v>52.301299999999998</v>
      </c>
    </row>
    <row r="1859" spans="3:6" x14ac:dyDescent="0.35">
      <c r="C1859" s="1">
        <v>1856</v>
      </c>
      <c r="D1859" s="1">
        <v>23.694299999999998</v>
      </c>
      <c r="E1859" s="1">
        <v>51.244</v>
      </c>
      <c r="F1859" s="1">
        <v>52.300400000000003</v>
      </c>
    </row>
    <row r="1860" spans="3:6" x14ac:dyDescent="0.35">
      <c r="C1860" s="1">
        <v>1857</v>
      </c>
      <c r="D1860" s="1">
        <v>23.698899999999998</v>
      </c>
      <c r="E1860" s="1">
        <v>51.240400000000001</v>
      </c>
      <c r="F1860" s="1">
        <v>52.339199999999998</v>
      </c>
    </row>
    <row r="1861" spans="3:6" x14ac:dyDescent="0.35">
      <c r="C1861" s="1">
        <v>1858</v>
      </c>
      <c r="D1861" s="1">
        <v>23.686</v>
      </c>
      <c r="E1861" s="1">
        <v>51.269300000000001</v>
      </c>
      <c r="F1861" s="1">
        <v>52.263399999999997</v>
      </c>
    </row>
    <row r="1862" spans="3:6" x14ac:dyDescent="0.35">
      <c r="C1862" s="1">
        <v>1859</v>
      </c>
      <c r="D1862" s="1">
        <v>23.6952</v>
      </c>
      <c r="E1862" s="1">
        <v>51.300800000000002</v>
      </c>
      <c r="F1862" s="1">
        <v>52.0931</v>
      </c>
    </row>
    <row r="1863" spans="3:6" x14ac:dyDescent="0.35">
      <c r="C1863" s="1">
        <v>1860</v>
      </c>
      <c r="D1863" s="1">
        <v>23.7134</v>
      </c>
      <c r="E1863" s="1">
        <v>51.302300000000002</v>
      </c>
      <c r="F1863" s="1">
        <v>52.229799999999997</v>
      </c>
    </row>
    <row r="1864" spans="3:6" x14ac:dyDescent="0.35">
      <c r="C1864" s="1">
        <v>1861</v>
      </c>
      <c r="D1864" s="1">
        <v>23.716100000000001</v>
      </c>
      <c r="E1864" s="1">
        <v>51.314</v>
      </c>
      <c r="F1864" s="1">
        <v>52.188299999999998</v>
      </c>
    </row>
    <row r="1865" spans="3:6" x14ac:dyDescent="0.35">
      <c r="C1865" s="1">
        <v>1862</v>
      </c>
      <c r="D1865" s="1">
        <v>23.715199999999999</v>
      </c>
      <c r="E1865" s="1">
        <v>51.314999999999998</v>
      </c>
      <c r="F1865" s="1">
        <v>52.0946</v>
      </c>
    </row>
    <row r="1866" spans="3:6" x14ac:dyDescent="0.35">
      <c r="C1866" s="1">
        <v>1863</v>
      </c>
      <c r="D1866" s="1">
        <v>23.721699999999998</v>
      </c>
      <c r="E1866" s="1">
        <v>51.3294</v>
      </c>
      <c r="F1866" s="1">
        <v>51.7087</v>
      </c>
    </row>
    <row r="1867" spans="3:6" x14ac:dyDescent="0.35">
      <c r="C1867" s="1">
        <v>1864</v>
      </c>
      <c r="D1867" s="1">
        <v>23.687799999999999</v>
      </c>
      <c r="E1867" s="1">
        <v>51.2774</v>
      </c>
      <c r="F1867" s="1">
        <v>51.723399999999998</v>
      </c>
    </row>
    <row r="1868" spans="3:6" x14ac:dyDescent="0.35">
      <c r="C1868" s="1">
        <v>1865</v>
      </c>
      <c r="D1868" s="1">
        <v>23.689699999999998</v>
      </c>
      <c r="E1868" s="1">
        <v>51.305300000000003</v>
      </c>
      <c r="F1868" s="1">
        <v>52.037199999999999</v>
      </c>
    </row>
    <row r="1869" spans="3:6" x14ac:dyDescent="0.35">
      <c r="C1869" s="1">
        <v>1866</v>
      </c>
      <c r="D1869" s="1">
        <v>23.6934</v>
      </c>
      <c r="E1869" s="1">
        <v>51.317999999999998</v>
      </c>
      <c r="F1869" s="1">
        <v>51.971400000000003</v>
      </c>
    </row>
    <row r="1870" spans="3:6" x14ac:dyDescent="0.35">
      <c r="C1870" s="1">
        <v>1867</v>
      </c>
      <c r="D1870" s="1">
        <v>23.706299999999999</v>
      </c>
      <c r="E1870" s="1">
        <v>51.309800000000003</v>
      </c>
      <c r="F1870" s="1">
        <v>52.032699999999998</v>
      </c>
    </row>
    <row r="1871" spans="3:6" x14ac:dyDescent="0.35">
      <c r="C1871" s="1">
        <v>1868</v>
      </c>
      <c r="D1871" s="1">
        <v>23.687799999999999</v>
      </c>
      <c r="E1871" s="1">
        <v>51.315300000000001</v>
      </c>
      <c r="F1871" s="1">
        <v>52.103900000000003</v>
      </c>
    </row>
    <row r="1872" spans="3:6" x14ac:dyDescent="0.35">
      <c r="C1872" s="1">
        <v>1869</v>
      </c>
      <c r="D1872" s="1">
        <v>23.689699999999998</v>
      </c>
      <c r="E1872" s="1">
        <v>51.324300000000001</v>
      </c>
      <c r="F1872" s="1">
        <v>52.100299999999997</v>
      </c>
    </row>
    <row r="1873" spans="3:6" x14ac:dyDescent="0.35">
      <c r="C1873" s="1">
        <v>1870</v>
      </c>
      <c r="D1873" s="1">
        <v>23.6906</v>
      </c>
      <c r="E1873" s="1">
        <v>51.317999999999998</v>
      </c>
      <c r="F1873" s="1">
        <v>52.292299999999997</v>
      </c>
    </row>
    <row r="1874" spans="3:6" x14ac:dyDescent="0.35">
      <c r="C1874" s="1">
        <v>1871</v>
      </c>
      <c r="D1874" s="1">
        <v>23.684999999999999</v>
      </c>
      <c r="E1874" s="1">
        <v>51.202500000000001</v>
      </c>
      <c r="F1874" s="1">
        <v>52.339199999999998</v>
      </c>
    </row>
    <row r="1875" spans="3:6" x14ac:dyDescent="0.35">
      <c r="C1875" s="1">
        <v>1872</v>
      </c>
      <c r="D1875" s="1">
        <v>23.710599999999999</v>
      </c>
      <c r="E1875" s="1">
        <v>51.174199999999999</v>
      </c>
      <c r="F1875" s="1">
        <v>52.272199999999998</v>
      </c>
    </row>
    <row r="1876" spans="3:6" x14ac:dyDescent="0.35">
      <c r="C1876" s="1">
        <v>1873</v>
      </c>
      <c r="D1876" s="1">
        <v>23.7041</v>
      </c>
      <c r="E1876" s="1">
        <v>51.204900000000002</v>
      </c>
      <c r="F1876" s="1">
        <v>52.237900000000003</v>
      </c>
    </row>
    <row r="1877" spans="3:6" x14ac:dyDescent="0.35">
      <c r="C1877" s="1">
        <v>1874</v>
      </c>
      <c r="D1877" s="1">
        <v>23.693999999999999</v>
      </c>
      <c r="E1877" s="1">
        <v>51.1571</v>
      </c>
      <c r="F1877" s="1">
        <v>52.3127</v>
      </c>
    </row>
    <row r="1878" spans="3:6" x14ac:dyDescent="0.35">
      <c r="C1878" s="1">
        <v>1875</v>
      </c>
      <c r="D1878" s="1">
        <v>23.695799999999998</v>
      </c>
      <c r="E1878" s="1">
        <v>51.213900000000002</v>
      </c>
      <c r="F1878" s="1">
        <v>52.242400000000004</v>
      </c>
    </row>
    <row r="1879" spans="3:6" x14ac:dyDescent="0.35">
      <c r="C1879" s="1">
        <v>1876</v>
      </c>
      <c r="D1879" s="1">
        <v>23.682300000000001</v>
      </c>
      <c r="E1879" s="1">
        <v>51.244</v>
      </c>
      <c r="F1879" s="1">
        <v>52.2986</v>
      </c>
    </row>
    <row r="1880" spans="3:6" x14ac:dyDescent="0.35">
      <c r="C1880" s="1">
        <v>1877</v>
      </c>
      <c r="D1880" s="1">
        <v>23.666599999999999</v>
      </c>
      <c r="E1880" s="1">
        <v>51.289099999999998</v>
      </c>
      <c r="F1880" s="1">
        <v>52.295000000000002</v>
      </c>
    </row>
    <row r="1881" spans="3:6" x14ac:dyDescent="0.35">
      <c r="C1881" s="1">
        <v>1878</v>
      </c>
      <c r="D1881" s="1">
        <v>23.670300000000001</v>
      </c>
      <c r="E1881" s="1">
        <v>51.225099999999998</v>
      </c>
      <c r="F1881" s="1">
        <v>52.381500000000003</v>
      </c>
    </row>
    <row r="1882" spans="3:6" x14ac:dyDescent="0.35">
      <c r="C1882" s="1">
        <v>1879</v>
      </c>
      <c r="D1882" s="1">
        <v>23.684999999999999</v>
      </c>
      <c r="E1882" s="1">
        <v>51.207900000000002</v>
      </c>
      <c r="F1882" s="1">
        <v>52.403199999999998</v>
      </c>
    </row>
    <row r="1883" spans="3:6" x14ac:dyDescent="0.35">
      <c r="C1883" s="1">
        <v>1880</v>
      </c>
      <c r="D1883" s="1">
        <v>23.684999999999999</v>
      </c>
      <c r="E1883" s="1">
        <v>51.218699999999998</v>
      </c>
      <c r="F1883" s="1">
        <v>52.361699999999999</v>
      </c>
    </row>
    <row r="1884" spans="3:6" x14ac:dyDescent="0.35">
      <c r="C1884" s="1">
        <v>1881</v>
      </c>
      <c r="D1884" s="1">
        <v>23.686</v>
      </c>
      <c r="E1884" s="1">
        <v>51.2224</v>
      </c>
      <c r="F1884" s="1">
        <v>51.9452</v>
      </c>
    </row>
    <row r="1885" spans="3:6" x14ac:dyDescent="0.35">
      <c r="C1885" s="1">
        <v>1882</v>
      </c>
      <c r="D1885" s="1">
        <v>23.673999999999999</v>
      </c>
      <c r="E1885" s="1">
        <v>51.229599999999998</v>
      </c>
      <c r="F1885" s="1">
        <v>52.096699999999998</v>
      </c>
    </row>
    <row r="1886" spans="3:6" x14ac:dyDescent="0.35">
      <c r="C1886" s="1">
        <v>1883</v>
      </c>
      <c r="D1886" s="1">
        <v>23.674900000000001</v>
      </c>
      <c r="E1886" s="1">
        <v>51.265599999999999</v>
      </c>
      <c r="F1886" s="1">
        <v>51.9011</v>
      </c>
    </row>
    <row r="1887" spans="3:6" x14ac:dyDescent="0.35">
      <c r="C1887" s="1">
        <v>1884</v>
      </c>
      <c r="D1887" s="1">
        <v>23.6767</v>
      </c>
      <c r="E1887" s="1">
        <v>51.306199999999997</v>
      </c>
      <c r="F1887" s="1">
        <v>52.172400000000003</v>
      </c>
    </row>
    <row r="1888" spans="3:6" x14ac:dyDescent="0.35">
      <c r="C1888" s="1">
        <v>1885</v>
      </c>
      <c r="D1888" s="1">
        <v>23.661899999999999</v>
      </c>
      <c r="E1888" s="1">
        <v>51.3414</v>
      </c>
      <c r="F1888" s="1">
        <v>52.322000000000003</v>
      </c>
    </row>
    <row r="1889" spans="3:6" x14ac:dyDescent="0.35">
      <c r="C1889" s="1">
        <v>1886</v>
      </c>
      <c r="D1889" s="1">
        <v>23.677600000000002</v>
      </c>
      <c r="E1889" s="1">
        <v>51.355800000000002</v>
      </c>
      <c r="F1889" s="1">
        <v>52.4131</v>
      </c>
    </row>
    <row r="1890" spans="3:6" x14ac:dyDescent="0.35">
      <c r="C1890" s="1">
        <v>1887</v>
      </c>
      <c r="D1890" s="1">
        <v>23.673999999999999</v>
      </c>
      <c r="E1890" s="1">
        <v>51.3658</v>
      </c>
      <c r="F1890" s="1">
        <v>52.449100000000001</v>
      </c>
    </row>
    <row r="1891" spans="3:6" x14ac:dyDescent="0.35">
      <c r="C1891" s="1">
        <v>1888</v>
      </c>
      <c r="D1891" s="1">
        <v>23.679500000000001</v>
      </c>
      <c r="E1891" s="1">
        <v>51.376600000000003</v>
      </c>
      <c r="F1891" s="1">
        <v>52.506799999999998</v>
      </c>
    </row>
    <row r="1892" spans="3:6" x14ac:dyDescent="0.35">
      <c r="C1892" s="1">
        <v>1889</v>
      </c>
      <c r="D1892" s="1">
        <v>23.668399999999998</v>
      </c>
      <c r="E1892" s="1">
        <v>51.392800000000001</v>
      </c>
      <c r="F1892" s="1">
        <v>52.200400000000002</v>
      </c>
    </row>
    <row r="1893" spans="3:6" x14ac:dyDescent="0.35">
      <c r="C1893" s="1">
        <v>1890</v>
      </c>
      <c r="D1893" s="1">
        <v>23.675799999999999</v>
      </c>
      <c r="E1893" s="1">
        <v>51.410899999999998</v>
      </c>
      <c r="F1893" s="1">
        <v>52.115600000000001</v>
      </c>
    </row>
    <row r="1894" spans="3:6" x14ac:dyDescent="0.35">
      <c r="C1894" s="1">
        <v>1891</v>
      </c>
      <c r="D1894" s="1">
        <v>23.673999999999999</v>
      </c>
      <c r="E1894" s="1">
        <v>51.410899999999998</v>
      </c>
      <c r="F1894" s="1">
        <v>51.847000000000001</v>
      </c>
    </row>
    <row r="1895" spans="3:6" x14ac:dyDescent="0.35">
      <c r="C1895" s="1">
        <v>1892</v>
      </c>
      <c r="D1895" s="1">
        <v>23.665600000000001</v>
      </c>
      <c r="E1895" s="1">
        <v>51.4099</v>
      </c>
      <c r="F1895" s="1">
        <v>52.051600000000001</v>
      </c>
    </row>
    <row r="1896" spans="3:6" x14ac:dyDescent="0.35">
      <c r="C1896" s="1">
        <v>1893</v>
      </c>
      <c r="D1896" s="1">
        <v>23.6721</v>
      </c>
      <c r="E1896" s="1">
        <v>51.423499999999997</v>
      </c>
      <c r="F1896" s="1">
        <v>52.030900000000003</v>
      </c>
    </row>
    <row r="1897" spans="3:6" x14ac:dyDescent="0.35">
      <c r="C1897" s="1">
        <v>1894</v>
      </c>
      <c r="D1897" s="1">
        <v>23.678599999999999</v>
      </c>
      <c r="E1897" s="1">
        <v>51.308</v>
      </c>
      <c r="F1897" s="1">
        <v>52.191299999999998</v>
      </c>
    </row>
    <row r="1898" spans="3:6" x14ac:dyDescent="0.35">
      <c r="C1898" s="1">
        <v>1895</v>
      </c>
      <c r="D1898" s="1">
        <v>23.6675</v>
      </c>
      <c r="E1898" s="1">
        <v>51.280999999999999</v>
      </c>
      <c r="F1898" s="1">
        <v>52.201300000000003</v>
      </c>
    </row>
    <row r="1899" spans="3:6" x14ac:dyDescent="0.35">
      <c r="C1899" s="1">
        <v>1896</v>
      </c>
      <c r="D1899" s="1">
        <v>23.677600000000002</v>
      </c>
      <c r="E1899" s="1">
        <v>51.280999999999999</v>
      </c>
      <c r="F1899" s="1">
        <v>52.070500000000003</v>
      </c>
    </row>
    <row r="1900" spans="3:6" x14ac:dyDescent="0.35">
      <c r="C1900" s="1">
        <v>1897</v>
      </c>
      <c r="D1900" s="1">
        <v>23.666599999999999</v>
      </c>
      <c r="E1900" s="1">
        <v>51.299900000000001</v>
      </c>
      <c r="F1900" s="1">
        <v>52.139099999999999</v>
      </c>
    </row>
    <row r="1901" spans="3:6" x14ac:dyDescent="0.35">
      <c r="C1901" s="1">
        <v>1898</v>
      </c>
      <c r="D1901" s="1">
        <v>23.674600000000002</v>
      </c>
      <c r="E1901" s="1">
        <v>51.332999999999998</v>
      </c>
      <c r="F1901" s="1">
        <v>52.082900000000002</v>
      </c>
    </row>
    <row r="1902" spans="3:6" x14ac:dyDescent="0.35">
      <c r="C1902" s="1">
        <v>1899</v>
      </c>
      <c r="D1902" s="1">
        <v>23.6829</v>
      </c>
      <c r="E1902" s="1">
        <v>51.358199999999997</v>
      </c>
      <c r="F1902" s="1">
        <v>52.308199999999999</v>
      </c>
    </row>
    <row r="1903" spans="3:6" x14ac:dyDescent="0.35">
      <c r="C1903" s="1">
        <v>1900</v>
      </c>
      <c r="D1903" s="1">
        <v>23.680099999999999</v>
      </c>
      <c r="E1903" s="1">
        <v>51.350099999999998</v>
      </c>
      <c r="F1903" s="1">
        <v>52.371299999999998</v>
      </c>
    </row>
    <row r="1904" spans="3:6" x14ac:dyDescent="0.35">
      <c r="C1904" s="1">
        <v>1901</v>
      </c>
      <c r="D1904" s="1">
        <v>23.685700000000001</v>
      </c>
      <c r="E1904" s="1">
        <v>51.348300000000002</v>
      </c>
      <c r="F1904" s="1">
        <v>51.910699999999999</v>
      </c>
    </row>
    <row r="1905" spans="3:6" x14ac:dyDescent="0.35">
      <c r="C1905" s="1">
        <v>1902</v>
      </c>
      <c r="D1905" s="1">
        <v>23.659199999999998</v>
      </c>
      <c r="E1905" s="1">
        <v>51.367600000000003</v>
      </c>
      <c r="F1905" s="1">
        <v>51.513300000000001</v>
      </c>
    </row>
    <row r="1906" spans="3:6" x14ac:dyDescent="0.35">
      <c r="C1906" s="1">
        <v>1903</v>
      </c>
      <c r="D1906" s="1">
        <v>23.6736</v>
      </c>
      <c r="E1906" s="1">
        <v>51.390700000000002</v>
      </c>
      <c r="F1906" s="1">
        <v>51.512999999999998</v>
      </c>
    </row>
    <row r="1907" spans="3:6" x14ac:dyDescent="0.35">
      <c r="C1907" s="1">
        <v>1904</v>
      </c>
      <c r="D1907" s="1">
        <v>23.676400000000001</v>
      </c>
      <c r="E1907" s="1">
        <v>51.4178</v>
      </c>
      <c r="F1907" s="1">
        <v>52.063899999999997</v>
      </c>
    </row>
    <row r="1908" spans="3:6" x14ac:dyDescent="0.35">
      <c r="C1908" s="1">
        <v>1905</v>
      </c>
      <c r="D1908" s="1">
        <v>23.681999999999999</v>
      </c>
      <c r="E1908" s="1">
        <v>51.437600000000003</v>
      </c>
      <c r="F1908" s="1">
        <v>52.093699999999998</v>
      </c>
    </row>
    <row r="1909" spans="3:6" x14ac:dyDescent="0.35">
      <c r="C1909" s="1">
        <v>1906</v>
      </c>
      <c r="D1909" s="1">
        <v>23.6937</v>
      </c>
      <c r="E1909" s="1">
        <v>51.456299999999999</v>
      </c>
      <c r="F1909" s="1">
        <v>52.009500000000003</v>
      </c>
    </row>
    <row r="1910" spans="3:6" x14ac:dyDescent="0.35">
      <c r="C1910" s="1">
        <v>1907</v>
      </c>
      <c r="D1910" s="1">
        <v>23.6755</v>
      </c>
      <c r="E1910" s="1">
        <v>51.462899999999998</v>
      </c>
      <c r="F1910" s="1">
        <v>52.018000000000001</v>
      </c>
    </row>
    <row r="1911" spans="3:6" x14ac:dyDescent="0.35">
      <c r="C1911" s="1">
        <v>1908</v>
      </c>
      <c r="D1911" s="1">
        <v>23.685300000000002</v>
      </c>
      <c r="E1911" s="1">
        <v>51.481499999999997</v>
      </c>
      <c r="F1911" s="1">
        <v>52.344000000000001</v>
      </c>
    </row>
    <row r="1912" spans="3:6" x14ac:dyDescent="0.35">
      <c r="C1912" s="1">
        <v>1909</v>
      </c>
      <c r="D1912" s="1">
        <v>23.688099999999999</v>
      </c>
      <c r="E1912" s="1">
        <v>51.499499999999998</v>
      </c>
      <c r="F1912" s="1">
        <v>52.533200000000001</v>
      </c>
    </row>
    <row r="1913" spans="3:6" x14ac:dyDescent="0.35">
      <c r="C1913" s="1">
        <v>1910</v>
      </c>
      <c r="D1913" s="1">
        <v>23.671800000000001</v>
      </c>
      <c r="E1913" s="1">
        <v>51.498899999999999</v>
      </c>
      <c r="F1913" s="1">
        <v>52.5732</v>
      </c>
    </row>
    <row r="1914" spans="3:6" x14ac:dyDescent="0.35">
      <c r="C1914" s="1">
        <v>1911</v>
      </c>
      <c r="D1914" s="1">
        <v>23.679200000000002</v>
      </c>
      <c r="E1914" s="1">
        <v>51.488999999999997</v>
      </c>
      <c r="F1914" s="1">
        <v>52.506500000000003</v>
      </c>
    </row>
    <row r="1915" spans="3:6" x14ac:dyDescent="0.35">
      <c r="C1915" s="1">
        <v>1912</v>
      </c>
      <c r="D1915" s="1">
        <v>23.672699999999999</v>
      </c>
      <c r="E1915" s="1">
        <v>51.473399999999998</v>
      </c>
      <c r="F1915" s="1">
        <v>52.481900000000003</v>
      </c>
    </row>
    <row r="1916" spans="3:6" x14ac:dyDescent="0.35">
      <c r="C1916" s="1">
        <v>1913</v>
      </c>
      <c r="D1916" s="1">
        <v>23.696400000000001</v>
      </c>
      <c r="E1916" s="1">
        <v>51.458100000000002</v>
      </c>
      <c r="F1916" s="1">
        <v>52.240299999999998</v>
      </c>
    </row>
    <row r="1917" spans="3:6" x14ac:dyDescent="0.35">
      <c r="C1917" s="1">
        <v>1914</v>
      </c>
      <c r="D1917" s="1">
        <v>23.677</v>
      </c>
      <c r="E1917" s="1">
        <v>51.4758</v>
      </c>
      <c r="F1917" s="1">
        <v>52.086799999999997</v>
      </c>
    </row>
    <row r="1918" spans="3:6" x14ac:dyDescent="0.35">
      <c r="C1918" s="1">
        <v>1915</v>
      </c>
      <c r="D1918" s="1">
        <v>23.700700000000001</v>
      </c>
      <c r="E1918" s="1">
        <v>51.485700000000001</v>
      </c>
      <c r="F1918" s="1">
        <v>52.14</v>
      </c>
    </row>
    <row r="1919" spans="3:6" x14ac:dyDescent="0.35">
      <c r="C1919" s="1">
        <v>1916</v>
      </c>
      <c r="D1919" s="1">
        <v>23.686900000000001</v>
      </c>
      <c r="E1919" s="1">
        <v>51.473399999999998</v>
      </c>
      <c r="F1919" s="1">
        <v>52.183500000000002</v>
      </c>
    </row>
    <row r="1920" spans="3:6" x14ac:dyDescent="0.35">
      <c r="C1920" s="1">
        <v>1917</v>
      </c>
      <c r="D1920" s="1">
        <v>23.678000000000001</v>
      </c>
      <c r="E1920" s="1">
        <v>51.481200000000001</v>
      </c>
      <c r="F1920" s="1">
        <v>52.398600000000002</v>
      </c>
    </row>
    <row r="1921" spans="3:6" x14ac:dyDescent="0.35">
      <c r="C1921" s="1">
        <v>1918</v>
      </c>
      <c r="D1921" s="1">
        <v>23.691500000000001</v>
      </c>
      <c r="E1921" s="1">
        <v>51.457700000000003</v>
      </c>
      <c r="F1921" s="1">
        <v>52.523000000000003</v>
      </c>
    </row>
    <row r="1922" spans="3:6" x14ac:dyDescent="0.35">
      <c r="C1922" s="1">
        <v>1919</v>
      </c>
      <c r="D1922" s="1">
        <v>23.698</v>
      </c>
      <c r="E1922" s="1">
        <v>51.444499999999998</v>
      </c>
      <c r="F1922" s="1">
        <v>52.033900000000003</v>
      </c>
    </row>
    <row r="1923" spans="3:6" x14ac:dyDescent="0.35">
      <c r="C1923" s="1">
        <v>1920</v>
      </c>
      <c r="D1923" s="1">
        <v>23.678899999999999</v>
      </c>
      <c r="E1923" s="1">
        <v>51.4514</v>
      </c>
      <c r="F1923" s="1">
        <v>52.169699999999999</v>
      </c>
    </row>
    <row r="1924" spans="3:6" x14ac:dyDescent="0.35">
      <c r="C1924" s="1">
        <v>1921</v>
      </c>
      <c r="D1924" s="1">
        <v>23.688700000000001</v>
      </c>
      <c r="E1924" s="1">
        <v>51.436399999999999</v>
      </c>
      <c r="F1924" s="1">
        <v>52.540399999999998</v>
      </c>
    </row>
    <row r="1925" spans="3:6" x14ac:dyDescent="0.35">
      <c r="C1925" s="1">
        <v>1922</v>
      </c>
      <c r="D1925" s="1">
        <v>23.686299999999999</v>
      </c>
      <c r="E1925" s="1">
        <v>51.4788</v>
      </c>
      <c r="F1925" s="1">
        <v>52.624299999999998</v>
      </c>
    </row>
    <row r="1926" spans="3:6" x14ac:dyDescent="0.35">
      <c r="C1926" s="1">
        <v>1923</v>
      </c>
      <c r="D1926" s="1">
        <v>23.680700000000002</v>
      </c>
      <c r="E1926" s="1">
        <v>51.497399999999999</v>
      </c>
      <c r="F1926" s="1">
        <v>52.668999999999997</v>
      </c>
    </row>
    <row r="1927" spans="3:6" x14ac:dyDescent="0.35">
      <c r="C1927" s="1">
        <v>1924</v>
      </c>
      <c r="D1927" s="1">
        <v>23.684999999999999</v>
      </c>
      <c r="E1927" s="1">
        <v>51.469499999999996</v>
      </c>
      <c r="F1927" s="1">
        <v>52.639299999999999</v>
      </c>
    </row>
    <row r="1928" spans="3:6" x14ac:dyDescent="0.35">
      <c r="C1928" s="1">
        <v>1925</v>
      </c>
      <c r="D1928" s="1">
        <v>23.687799999999999</v>
      </c>
      <c r="E1928" s="1">
        <v>51.447800000000001</v>
      </c>
      <c r="F1928" s="1">
        <v>52.569899999999997</v>
      </c>
    </row>
    <row r="1929" spans="3:6" x14ac:dyDescent="0.35">
      <c r="C1929" s="1">
        <v>1926</v>
      </c>
      <c r="D1929" s="1">
        <v>23.684999999999999</v>
      </c>
      <c r="E1929" s="1">
        <v>51.430999999999997</v>
      </c>
      <c r="F1929" s="1">
        <v>52.589100000000002</v>
      </c>
    </row>
    <row r="1930" spans="3:6" x14ac:dyDescent="0.35">
      <c r="C1930" s="1">
        <v>1927</v>
      </c>
      <c r="D1930" s="1">
        <v>23.674299999999999</v>
      </c>
      <c r="E1930" s="1">
        <v>51.421100000000003</v>
      </c>
      <c r="F1930" s="1">
        <v>52.626100000000001</v>
      </c>
    </row>
    <row r="1931" spans="3:6" x14ac:dyDescent="0.35">
      <c r="C1931" s="1">
        <v>1928</v>
      </c>
      <c r="D1931" s="1">
        <v>23.681699999999999</v>
      </c>
      <c r="E1931" s="1">
        <v>51.405999999999999</v>
      </c>
      <c r="F1931" s="1">
        <v>52.6218</v>
      </c>
    </row>
    <row r="1932" spans="3:6" x14ac:dyDescent="0.35">
      <c r="C1932" s="1">
        <v>1929</v>
      </c>
      <c r="D1932" s="1">
        <v>23.657</v>
      </c>
      <c r="E1932" s="1">
        <v>51.419600000000003</v>
      </c>
      <c r="F1932" s="1">
        <v>52.529899999999998</v>
      </c>
    </row>
    <row r="1933" spans="3:6" x14ac:dyDescent="0.35">
      <c r="C1933" s="1">
        <v>1930</v>
      </c>
      <c r="D1933" s="1">
        <v>23.654199999999999</v>
      </c>
      <c r="E1933" s="1">
        <v>51.433999999999997</v>
      </c>
      <c r="F1933" s="1">
        <v>52.511000000000003</v>
      </c>
    </row>
    <row r="1934" spans="3:6" x14ac:dyDescent="0.35">
      <c r="C1934" s="1">
        <v>1931</v>
      </c>
      <c r="D1934" s="1">
        <v>23.659800000000001</v>
      </c>
      <c r="E1934" s="1">
        <v>51.433999999999997</v>
      </c>
      <c r="F1934" s="1">
        <v>52.649799999999999</v>
      </c>
    </row>
    <row r="1935" spans="3:6" x14ac:dyDescent="0.35">
      <c r="C1935" s="1">
        <v>1932</v>
      </c>
      <c r="D1935" s="1">
        <v>23.648700000000002</v>
      </c>
      <c r="E1935" s="1">
        <v>51.4358</v>
      </c>
      <c r="F1935" s="1">
        <v>52.594799999999999</v>
      </c>
    </row>
    <row r="1936" spans="3:6" x14ac:dyDescent="0.35">
      <c r="C1936" s="1">
        <v>1933</v>
      </c>
      <c r="D1936" s="1">
        <v>23.658899999999999</v>
      </c>
      <c r="E1936" s="1">
        <v>51.436399999999999</v>
      </c>
      <c r="F1936" s="1">
        <v>52.611600000000003</v>
      </c>
    </row>
    <row r="1937" spans="3:6" x14ac:dyDescent="0.35">
      <c r="C1937" s="1">
        <v>1934</v>
      </c>
      <c r="D1937" s="1">
        <v>23.668700000000001</v>
      </c>
      <c r="E1937" s="1">
        <v>51.441499999999998</v>
      </c>
      <c r="F1937" s="1">
        <v>52.603200000000001</v>
      </c>
    </row>
    <row r="1938" spans="3:6" x14ac:dyDescent="0.35">
      <c r="C1938" s="1">
        <v>1935</v>
      </c>
      <c r="D1938" s="1">
        <v>23.688700000000001</v>
      </c>
      <c r="E1938" s="1">
        <v>51.447200000000002</v>
      </c>
      <c r="F1938" s="1">
        <v>52.660299999999999</v>
      </c>
    </row>
    <row r="1939" spans="3:6" x14ac:dyDescent="0.35">
      <c r="C1939" s="1">
        <v>1936</v>
      </c>
      <c r="D1939" s="1">
        <v>23.671500000000002</v>
      </c>
      <c r="E1939" s="1">
        <v>51.469499999999996</v>
      </c>
      <c r="F1939" s="1">
        <v>52.485199999999999</v>
      </c>
    </row>
    <row r="1940" spans="3:6" x14ac:dyDescent="0.35">
      <c r="C1940" s="1">
        <v>1937</v>
      </c>
      <c r="D1940" s="1">
        <v>23.684100000000001</v>
      </c>
      <c r="E1940" s="1">
        <v>51.468899999999998</v>
      </c>
      <c r="F1940" s="1">
        <v>52.509799999999998</v>
      </c>
    </row>
    <row r="1941" spans="3:6" x14ac:dyDescent="0.35">
      <c r="C1941" s="1">
        <v>1938</v>
      </c>
      <c r="D1941" s="1">
        <v>23.666</v>
      </c>
      <c r="E1941" s="1">
        <v>51.460099999999997</v>
      </c>
      <c r="F1941" s="1">
        <v>52.068399999999997</v>
      </c>
    </row>
    <row r="1942" spans="3:6" x14ac:dyDescent="0.35">
      <c r="C1942" s="1">
        <v>1939</v>
      </c>
      <c r="D1942" s="1">
        <v>23.6524</v>
      </c>
      <c r="E1942" s="1">
        <v>51.471600000000002</v>
      </c>
      <c r="F1942" s="1">
        <v>52.208799999999997</v>
      </c>
    </row>
    <row r="1943" spans="3:6" x14ac:dyDescent="0.35">
      <c r="C1943" s="1">
        <v>1940</v>
      </c>
      <c r="D1943" s="1">
        <v>23.664999999999999</v>
      </c>
      <c r="E1943" s="1">
        <v>51.447499999999998</v>
      </c>
      <c r="F1943" s="1">
        <v>52.160400000000003</v>
      </c>
    </row>
    <row r="1944" spans="3:6" x14ac:dyDescent="0.35">
      <c r="C1944" s="1">
        <v>1941</v>
      </c>
      <c r="D1944" s="1">
        <v>23.648700000000002</v>
      </c>
      <c r="E1944" s="1">
        <v>51.454700000000003</v>
      </c>
      <c r="F1944" s="1">
        <v>52.345199999999998</v>
      </c>
    </row>
    <row r="1945" spans="3:6" x14ac:dyDescent="0.35">
      <c r="C1945" s="1">
        <v>1942</v>
      </c>
      <c r="D1945" s="1">
        <v>23.651499999999999</v>
      </c>
      <c r="E1945" s="1">
        <v>51.4908</v>
      </c>
      <c r="F1945" s="1">
        <v>52.465899999999998</v>
      </c>
    </row>
    <row r="1946" spans="3:6" x14ac:dyDescent="0.35">
      <c r="C1946" s="1">
        <v>1943</v>
      </c>
      <c r="D1946" s="1">
        <v>23.644100000000002</v>
      </c>
      <c r="E1946" s="1">
        <v>51.4803</v>
      </c>
      <c r="F1946" s="1">
        <v>52.526600000000002</v>
      </c>
    </row>
    <row r="1947" spans="3:6" x14ac:dyDescent="0.35">
      <c r="C1947" s="1">
        <v>1944</v>
      </c>
      <c r="D1947" s="1">
        <v>23.628699999999998</v>
      </c>
      <c r="E1947" s="1">
        <v>51.4953</v>
      </c>
      <c r="F1947" s="1">
        <v>52.459600000000002</v>
      </c>
    </row>
    <row r="1948" spans="3:6" x14ac:dyDescent="0.35">
      <c r="C1948" s="1">
        <v>1945</v>
      </c>
      <c r="D1948" s="1">
        <v>23.6404</v>
      </c>
      <c r="E1948" s="1">
        <v>51.511299999999999</v>
      </c>
      <c r="F1948" s="1">
        <v>52.248399999999997</v>
      </c>
    </row>
    <row r="1949" spans="3:6" x14ac:dyDescent="0.35">
      <c r="C1949" s="1">
        <v>1946</v>
      </c>
      <c r="D1949" s="1">
        <v>23.664100000000001</v>
      </c>
      <c r="E1949" s="1">
        <v>51.498600000000003</v>
      </c>
      <c r="F1949" s="1">
        <v>52.249299999999998</v>
      </c>
    </row>
    <row r="1950" spans="3:6" x14ac:dyDescent="0.35">
      <c r="C1950" s="1">
        <v>1947</v>
      </c>
      <c r="D1950" s="1">
        <v>23.654900000000001</v>
      </c>
      <c r="E1950" s="1">
        <v>51.514899999999997</v>
      </c>
      <c r="F1950" s="1">
        <v>52.065399999999997</v>
      </c>
    </row>
    <row r="1951" spans="3:6" x14ac:dyDescent="0.35">
      <c r="C1951" s="1">
        <v>1948</v>
      </c>
      <c r="D1951" s="1">
        <v>23.659500000000001</v>
      </c>
      <c r="E1951" s="1">
        <v>51.519399999999997</v>
      </c>
      <c r="F1951" s="1">
        <v>52.271000000000001</v>
      </c>
    </row>
    <row r="1952" spans="3:6" x14ac:dyDescent="0.35">
      <c r="C1952" s="1">
        <v>1949</v>
      </c>
      <c r="D1952" s="1">
        <v>23.660399999999999</v>
      </c>
      <c r="E1952" s="1">
        <v>51.504899999999999</v>
      </c>
      <c r="F1952" s="1">
        <v>52.386299999999999</v>
      </c>
    </row>
    <row r="1953" spans="3:6" x14ac:dyDescent="0.35">
      <c r="C1953" s="1">
        <v>1950</v>
      </c>
      <c r="D1953" s="1">
        <v>23.664100000000001</v>
      </c>
      <c r="E1953" s="1">
        <v>51.5212</v>
      </c>
      <c r="F1953" s="1">
        <v>52.534999999999997</v>
      </c>
    </row>
    <row r="1954" spans="3:6" x14ac:dyDescent="0.35">
      <c r="C1954" s="1">
        <v>1951</v>
      </c>
      <c r="D1954" s="1">
        <v>23.6493</v>
      </c>
      <c r="E1954" s="1">
        <v>51.527200000000001</v>
      </c>
      <c r="F1954" s="1">
        <v>52.658200000000001</v>
      </c>
    </row>
    <row r="1955" spans="3:6" x14ac:dyDescent="0.35">
      <c r="C1955" s="1">
        <v>1952</v>
      </c>
      <c r="D1955" s="1">
        <v>23.6721</v>
      </c>
      <c r="E1955" s="1">
        <v>51.514600000000002</v>
      </c>
      <c r="F1955" s="1">
        <v>52.695099999999996</v>
      </c>
    </row>
    <row r="1956" spans="3:6" x14ac:dyDescent="0.35">
      <c r="C1956" s="1">
        <v>1953</v>
      </c>
      <c r="D1956" s="1">
        <v>23.666599999999999</v>
      </c>
      <c r="E1956" s="1">
        <v>51.516399999999997</v>
      </c>
      <c r="F1956" s="1">
        <v>52.475299999999997</v>
      </c>
    </row>
    <row r="1957" spans="3:6" x14ac:dyDescent="0.35">
      <c r="C1957" s="1">
        <v>1954</v>
      </c>
      <c r="D1957" s="1">
        <v>23.6419</v>
      </c>
      <c r="E1957" s="1">
        <v>51.498600000000003</v>
      </c>
      <c r="F1957" s="1">
        <v>52.093400000000003</v>
      </c>
    </row>
    <row r="1958" spans="3:6" x14ac:dyDescent="0.35">
      <c r="C1958" s="1">
        <v>1955</v>
      </c>
      <c r="D1958" s="1">
        <v>23.673999999999999</v>
      </c>
      <c r="E1958" s="1">
        <v>51.508200000000002</v>
      </c>
      <c r="F1958" s="1">
        <v>52.414000000000001</v>
      </c>
    </row>
    <row r="1959" spans="3:6" x14ac:dyDescent="0.35">
      <c r="C1959" s="1">
        <v>1956</v>
      </c>
      <c r="D1959" s="1">
        <v>23.6693</v>
      </c>
      <c r="E1959" s="1">
        <v>51.502000000000002</v>
      </c>
      <c r="F1959" s="1">
        <v>51.959699999999998</v>
      </c>
    </row>
    <row r="1960" spans="3:6" x14ac:dyDescent="0.35">
      <c r="C1960" s="1">
        <v>1957</v>
      </c>
      <c r="D1960" s="1">
        <v>23.6629</v>
      </c>
      <c r="E1960" s="1">
        <v>51.525399999999998</v>
      </c>
      <c r="F1960" s="1">
        <v>51.985799999999998</v>
      </c>
    </row>
    <row r="1961" spans="3:6" x14ac:dyDescent="0.35">
      <c r="C1961" s="1">
        <v>1958</v>
      </c>
      <c r="D1961" s="1">
        <v>23.661999999999999</v>
      </c>
      <c r="E1961" s="1">
        <v>51.526299999999999</v>
      </c>
      <c r="F1961" s="1">
        <v>52.043500000000002</v>
      </c>
    </row>
    <row r="1962" spans="3:6" x14ac:dyDescent="0.35">
      <c r="C1962" s="1">
        <v>1959</v>
      </c>
      <c r="D1962" s="1">
        <v>23.670300000000001</v>
      </c>
      <c r="E1962" s="1">
        <v>51.520899999999997</v>
      </c>
      <c r="F1962" s="1">
        <v>52.03</v>
      </c>
    </row>
    <row r="1963" spans="3:6" x14ac:dyDescent="0.35">
      <c r="C1963" s="1">
        <v>1960</v>
      </c>
      <c r="D1963" s="1">
        <v>23.6493</v>
      </c>
      <c r="E1963" s="1">
        <v>51.490499999999997</v>
      </c>
      <c r="F1963" s="1">
        <v>52.217799999999997</v>
      </c>
    </row>
    <row r="1964" spans="3:6" x14ac:dyDescent="0.35">
      <c r="C1964" s="1">
        <v>1961</v>
      </c>
      <c r="D1964" s="1">
        <v>23.6447</v>
      </c>
      <c r="E1964" s="1">
        <v>51.488700000000001</v>
      </c>
      <c r="F1964" s="1">
        <v>52.426900000000003</v>
      </c>
    </row>
    <row r="1965" spans="3:6" x14ac:dyDescent="0.35">
      <c r="C1965" s="1">
        <v>1962</v>
      </c>
      <c r="D1965" s="1">
        <v>23.661999999999999</v>
      </c>
      <c r="E1965" s="1">
        <v>51.502000000000002</v>
      </c>
      <c r="F1965" s="1">
        <v>52.603200000000001</v>
      </c>
    </row>
    <row r="1966" spans="3:6" x14ac:dyDescent="0.35">
      <c r="C1966" s="1">
        <v>1963</v>
      </c>
      <c r="D1966" s="1">
        <v>23.6647</v>
      </c>
      <c r="E1966" s="1">
        <v>51.4758</v>
      </c>
      <c r="F1966" s="1">
        <v>52.482500000000002</v>
      </c>
    </row>
    <row r="1967" spans="3:6" x14ac:dyDescent="0.35">
      <c r="C1967" s="1">
        <v>1964</v>
      </c>
      <c r="D1967" s="1">
        <v>23.671800000000001</v>
      </c>
      <c r="E1967" s="1">
        <v>51.4908</v>
      </c>
      <c r="F1967" s="1">
        <v>52.489400000000003</v>
      </c>
    </row>
    <row r="1968" spans="3:6" x14ac:dyDescent="0.35">
      <c r="C1968" s="1">
        <v>1965</v>
      </c>
      <c r="D1968" s="1">
        <v>23.681999999999999</v>
      </c>
      <c r="E1968" s="1">
        <v>51.4953</v>
      </c>
      <c r="F1968" s="1">
        <v>52.622799999999998</v>
      </c>
    </row>
    <row r="1969" spans="3:6" x14ac:dyDescent="0.35">
      <c r="C1969" s="1">
        <v>1966</v>
      </c>
      <c r="D1969" s="1">
        <v>23.667200000000001</v>
      </c>
      <c r="E1969" s="1">
        <v>51.511600000000001</v>
      </c>
      <c r="F1969" s="1">
        <v>52.588500000000003</v>
      </c>
    </row>
    <row r="1970" spans="3:6" x14ac:dyDescent="0.35">
      <c r="C1970" s="1">
        <v>1967</v>
      </c>
      <c r="D1970" s="1">
        <v>23.671800000000001</v>
      </c>
      <c r="E1970" s="1">
        <v>51.522399999999998</v>
      </c>
      <c r="F1970" s="1">
        <v>52.651600000000002</v>
      </c>
    </row>
    <row r="1971" spans="3:6" x14ac:dyDescent="0.35">
      <c r="C1971" s="1">
        <v>1968</v>
      </c>
      <c r="D1971" s="1">
        <v>23.6737</v>
      </c>
      <c r="E1971" s="1">
        <v>51.572899999999997</v>
      </c>
      <c r="F1971" s="1">
        <v>52.728200000000001</v>
      </c>
    </row>
    <row r="1972" spans="3:6" x14ac:dyDescent="0.35">
      <c r="C1972" s="1">
        <v>1969</v>
      </c>
      <c r="D1972" s="1">
        <v>23.669</v>
      </c>
      <c r="E1972" s="1">
        <v>51.5702</v>
      </c>
      <c r="F1972" s="1">
        <v>52.803899999999999</v>
      </c>
    </row>
    <row r="1973" spans="3:6" x14ac:dyDescent="0.35">
      <c r="C1973" s="1">
        <v>1970</v>
      </c>
      <c r="D1973" s="1">
        <v>23.668099999999999</v>
      </c>
      <c r="E1973" s="1">
        <v>51.585500000000003</v>
      </c>
      <c r="F1973" s="1">
        <v>52.8309</v>
      </c>
    </row>
    <row r="1974" spans="3:6" x14ac:dyDescent="0.35">
      <c r="C1974" s="1">
        <v>1971</v>
      </c>
      <c r="D1974" s="1">
        <v>23.6616</v>
      </c>
      <c r="E1974" s="1">
        <v>51.591799999999999</v>
      </c>
      <c r="F1974" s="1">
        <v>52.845300000000002</v>
      </c>
    </row>
    <row r="1975" spans="3:6" x14ac:dyDescent="0.35">
      <c r="C1975" s="1">
        <v>1972</v>
      </c>
      <c r="D1975" s="1">
        <v>23.667200000000001</v>
      </c>
      <c r="E1975" s="1">
        <v>51.586399999999998</v>
      </c>
      <c r="F1975" s="1">
        <v>52.715600000000002</v>
      </c>
    </row>
    <row r="1976" spans="3:6" x14ac:dyDescent="0.35">
      <c r="C1976" s="1">
        <v>1973</v>
      </c>
      <c r="D1976" s="1">
        <v>23.668099999999999</v>
      </c>
      <c r="E1976" s="1">
        <v>51.5837</v>
      </c>
      <c r="F1976" s="1">
        <v>52.636299999999999</v>
      </c>
    </row>
    <row r="1977" spans="3:6" x14ac:dyDescent="0.35">
      <c r="C1977" s="1">
        <v>1974</v>
      </c>
      <c r="D1977" s="1">
        <v>23.672699999999999</v>
      </c>
      <c r="E1977" s="1">
        <v>51.5792</v>
      </c>
      <c r="F1977" s="1">
        <v>52.520899999999997</v>
      </c>
    </row>
    <row r="1978" spans="3:6" x14ac:dyDescent="0.35">
      <c r="C1978" s="1">
        <v>1975</v>
      </c>
      <c r="D1978" s="1">
        <v>23.6755</v>
      </c>
      <c r="E1978" s="1">
        <v>51.590899999999998</v>
      </c>
      <c r="F1978" s="1">
        <v>52.709299999999999</v>
      </c>
    </row>
    <row r="1979" spans="3:6" x14ac:dyDescent="0.35">
      <c r="C1979" s="1">
        <v>1976</v>
      </c>
      <c r="D1979" s="1">
        <v>23.660699999999999</v>
      </c>
      <c r="E1979" s="1">
        <v>51.571100000000001</v>
      </c>
      <c r="F1979" s="1">
        <v>52.63</v>
      </c>
    </row>
    <row r="1980" spans="3:6" x14ac:dyDescent="0.35">
      <c r="C1980" s="1">
        <v>1977</v>
      </c>
      <c r="D1980" s="1">
        <v>23.655200000000001</v>
      </c>
      <c r="E1980" s="1">
        <v>51.5702</v>
      </c>
      <c r="F1980" s="1">
        <v>52.769599999999997</v>
      </c>
    </row>
    <row r="1981" spans="3:6" x14ac:dyDescent="0.35">
      <c r="C1981" s="1">
        <v>1978</v>
      </c>
      <c r="D1981" s="1">
        <v>23.67</v>
      </c>
      <c r="E1981" s="1">
        <v>51.5413</v>
      </c>
      <c r="F1981" s="1">
        <v>52.784100000000002</v>
      </c>
    </row>
    <row r="1982" spans="3:6" x14ac:dyDescent="0.35">
      <c r="C1982" s="1">
        <v>1979</v>
      </c>
      <c r="D1982" s="1">
        <v>23.663499999999999</v>
      </c>
      <c r="E1982" s="1">
        <v>51.548499999999997</v>
      </c>
      <c r="F1982" s="1">
        <v>52.403799999999997</v>
      </c>
    </row>
    <row r="1983" spans="3:6" x14ac:dyDescent="0.35">
      <c r="C1983" s="1">
        <v>1980</v>
      </c>
      <c r="D1983" s="1">
        <v>23.683800000000002</v>
      </c>
      <c r="E1983" s="1">
        <v>51.5792</v>
      </c>
      <c r="F1983" s="1">
        <v>52.215400000000002</v>
      </c>
    </row>
    <row r="1984" spans="3:6" x14ac:dyDescent="0.35">
      <c r="C1984" s="1">
        <v>1981</v>
      </c>
      <c r="D1984" s="1">
        <v>23.6663</v>
      </c>
      <c r="E1984" s="1">
        <v>51.587299999999999</v>
      </c>
      <c r="F1984" s="1">
        <v>52.466900000000003</v>
      </c>
    </row>
    <row r="1985" spans="3:6" x14ac:dyDescent="0.35">
      <c r="C1985" s="1">
        <v>1982</v>
      </c>
      <c r="D1985" s="1">
        <v>23.664400000000001</v>
      </c>
      <c r="E1985" s="1">
        <v>51.603499999999997</v>
      </c>
      <c r="F1985" s="1">
        <v>52.752499999999998</v>
      </c>
    </row>
    <row r="1986" spans="3:6" x14ac:dyDescent="0.35">
      <c r="C1986" s="1">
        <v>1983</v>
      </c>
      <c r="D1986" s="1">
        <v>23.6709</v>
      </c>
      <c r="E1986" s="1">
        <v>51.593600000000002</v>
      </c>
      <c r="F1986" s="1">
        <v>52.776800000000001</v>
      </c>
    </row>
    <row r="1987" spans="3:6" x14ac:dyDescent="0.35">
      <c r="C1987" s="1">
        <v>1984</v>
      </c>
      <c r="D1987" s="1">
        <v>23.683800000000002</v>
      </c>
      <c r="E1987" s="1">
        <v>51.602600000000002</v>
      </c>
      <c r="F1987" s="1">
        <v>52.748899999999999</v>
      </c>
    </row>
    <row r="1988" spans="3:6" x14ac:dyDescent="0.35">
      <c r="C1988" s="1">
        <v>1985</v>
      </c>
      <c r="D1988" s="1">
        <v>23.6737</v>
      </c>
      <c r="E1988" s="1">
        <v>51.607100000000003</v>
      </c>
      <c r="F1988" s="1">
        <v>52.759700000000002</v>
      </c>
    </row>
    <row r="1989" spans="3:6" x14ac:dyDescent="0.35">
      <c r="C1989" s="1">
        <v>1986</v>
      </c>
      <c r="D1989" s="1">
        <v>23.669</v>
      </c>
      <c r="E1989" s="1">
        <v>51.603499999999997</v>
      </c>
      <c r="F1989" s="1">
        <v>52.598399999999998</v>
      </c>
    </row>
    <row r="1990" spans="3:6" x14ac:dyDescent="0.35">
      <c r="C1990" s="1">
        <v>1987</v>
      </c>
      <c r="D1990" s="1">
        <v>23.6524</v>
      </c>
      <c r="E1990" s="1">
        <v>51.613500000000002</v>
      </c>
      <c r="F1990" s="1">
        <v>52.738100000000003</v>
      </c>
    </row>
    <row r="1991" spans="3:6" x14ac:dyDescent="0.35">
      <c r="C1991" s="1">
        <v>1988</v>
      </c>
      <c r="D1991" s="1">
        <v>23.672699999999999</v>
      </c>
      <c r="E1991" s="1">
        <v>51.589100000000002</v>
      </c>
      <c r="F1991" s="1">
        <v>52.694899999999997</v>
      </c>
    </row>
    <row r="1992" spans="3:6" x14ac:dyDescent="0.35">
      <c r="C1992" s="1">
        <v>1989</v>
      </c>
      <c r="D1992" s="1">
        <v>23.664400000000001</v>
      </c>
      <c r="E1992" s="1">
        <v>51.591799999999999</v>
      </c>
      <c r="F1992" s="1">
        <v>52.758800000000001</v>
      </c>
    </row>
    <row r="1993" spans="3:6" x14ac:dyDescent="0.35">
      <c r="C1993" s="1">
        <v>1990</v>
      </c>
      <c r="D1993" s="1">
        <v>23.663499999999999</v>
      </c>
      <c r="E1993" s="1">
        <v>51.585500000000003</v>
      </c>
      <c r="F1993" s="1">
        <v>52.820099999999996</v>
      </c>
    </row>
    <row r="1994" spans="3:6" x14ac:dyDescent="0.35">
      <c r="C1994" s="1">
        <v>1991</v>
      </c>
      <c r="D1994" s="1">
        <v>23.658899999999999</v>
      </c>
      <c r="E1994" s="1">
        <v>51.598999999999997</v>
      </c>
      <c r="F1994" s="1">
        <v>52.887700000000002</v>
      </c>
    </row>
    <row r="1995" spans="3:6" x14ac:dyDescent="0.35">
      <c r="C1995" s="1">
        <v>1992</v>
      </c>
      <c r="D1995" s="1">
        <v>23.663499999999999</v>
      </c>
      <c r="E1995" s="1">
        <v>51.599899999999998</v>
      </c>
      <c r="F1995" s="1">
        <v>52.7057</v>
      </c>
    </row>
    <row r="1996" spans="3:6" x14ac:dyDescent="0.35">
      <c r="C1996" s="1">
        <v>1993</v>
      </c>
      <c r="D1996" s="1">
        <v>23.662600000000001</v>
      </c>
      <c r="E1996" s="1">
        <v>51.578299999999999</v>
      </c>
      <c r="F1996" s="1">
        <v>52.656100000000002</v>
      </c>
    </row>
    <row r="1997" spans="3:6" x14ac:dyDescent="0.35">
      <c r="C1997" s="1">
        <v>1994</v>
      </c>
      <c r="D1997" s="1">
        <v>23.655200000000001</v>
      </c>
      <c r="E1997" s="1">
        <v>51.599899999999998</v>
      </c>
      <c r="F1997" s="1">
        <v>52.7363</v>
      </c>
    </row>
    <row r="1998" spans="3:6" x14ac:dyDescent="0.35">
      <c r="C1998" s="1">
        <v>1995</v>
      </c>
      <c r="D1998" s="1">
        <v>23.665299999999998</v>
      </c>
      <c r="E1998" s="1">
        <v>51.5657</v>
      </c>
      <c r="F1998" s="1">
        <v>52.6768</v>
      </c>
    </row>
    <row r="1999" spans="3:6" x14ac:dyDescent="0.35">
      <c r="C1999" s="1">
        <v>1996</v>
      </c>
      <c r="D1999" s="1">
        <v>23.658000000000001</v>
      </c>
      <c r="E1999" s="1">
        <v>51.567500000000003</v>
      </c>
      <c r="F1999" s="1">
        <v>52.556100000000001</v>
      </c>
    </row>
    <row r="2000" spans="3:6" x14ac:dyDescent="0.35">
      <c r="C2000" s="1">
        <v>1997</v>
      </c>
      <c r="D2000" s="1">
        <v>23.657</v>
      </c>
      <c r="E2000" s="1">
        <v>51.552199999999999</v>
      </c>
      <c r="F2000" s="1">
        <v>52.400199999999998</v>
      </c>
    </row>
    <row r="2001" spans="3:6" x14ac:dyDescent="0.35">
      <c r="C2001" s="1">
        <v>1998</v>
      </c>
      <c r="D2001" s="1">
        <v>23.660699999999999</v>
      </c>
      <c r="E2001" s="1">
        <v>51.517899999999997</v>
      </c>
      <c r="F2001" s="1">
        <v>52.3857</v>
      </c>
    </row>
    <row r="2002" spans="3:6" x14ac:dyDescent="0.35">
      <c r="C2002" s="1">
        <v>1999</v>
      </c>
      <c r="D2002" s="1">
        <v>23.662600000000001</v>
      </c>
      <c r="E2002" s="1">
        <v>51.5062</v>
      </c>
      <c r="F2002" s="1">
        <v>52.5047</v>
      </c>
    </row>
    <row r="2003" spans="3:6" x14ac:dyDescent="0.35">
      <c r="C2003" s="1">
        <v>2000</v>
      </c>
      <c r="D2003" s="1">
        <v>23.658000000000001</v>
      </c>
      <c r="E2003" s="1">
        <v>51.507100000000001</v>
      </c>
      <c r="F2003" s="1">
        <v>52.466900000000003</v>
      </c>
    </row>
    <row r="2004" spans="3:6" x14ac:dyDescent="0.35">
      <c r="C2004" s="1">
        <v>2001</v>
      </c>
      <c r="D2004" s="1">
        <v>23.656099999999999</v>
      </c>
      <c r="E2004" s="1">
        <v>51.458399999999997</v>
      </c>
      <c r="F2004" s="1">
        <v>52.302799999999998</v>
      </c>
    </row>
    <row r="2005" spans="3:6" x14ac:dyDescent="0.35">
      <c r="C2005" s="1">
        <v>2002</v>
      </c>
      <c r="D2005" s="1">
        <v>23.637599999999999</v>
      </c>
      <c r="E2005" s="1">
        <v>51.458399999999997</v>
      </c>
      <c r="F2005" s="1">
        <v>52.302799999999998</v>
      </c>
    </row>
    <row r="2006" spans="3:6" x14ac:dyDescent="0.35">
      <c r="C2006" s="1">
        <v>2003</v>
      </c>
      <c r="D2006" s="1">
        <v>23.653300000000002</v>
      </c>
      <c r="E2006" s="1">
        <v>51.436700000000002</v>
      </c>
      <c r="F2006" s="1">
        <v>52.362299999999998</v>
      </c>
    </row>
    <row r="2007" spans="3:6" x14ac:dyDescent="0.35">
      <c r="C2007" s="1">
        <v>2004</v>
      </c>
      <c r="D2007" s="1">
        <v>23.645900000000001</v>
      </c>
      <c r="E2007" s="1">
        <v>51.406999999999996</v>
      </c>
      <c r="F2007" s="1">
        <v>52.431699999999999</v>
      </c>
    </row>
    <row r="2008" spans="3:6" x14ac:dyDescent="0.35">
      <c r="C2008" s="1">
        <v>2005</v>
      </c>
      <c r="D2008" s="1">
        <v>23.673400000000001</v>
      </c>
      <c r="E2008" s="1">
        <v>51.366100000000003</v>
      </c>
      <c r="F2008" s="1">
        <v>52.4666</v>
      </c>
    </row>
    <row r="2009" spans="3:6" x14ac:dyDescent="0.35">
      <c r="C2009" s="1">
        <v>2006</v>
      </c>
      <c r="D2009" s="1">
        <v>23.6721</v>
      </c>
      <c r="E2009" s="1">
        <v>51.441499999999998</v>
      </c>
      <c r="F2009" s="1">
        <v>52.496899999999997</v>
      </c>
    </row>
    <row r="2010" spans="3:6" x14ac:dyDescent="0.35">
      <c r="C2010" s="1">
        <v>2007</v>
      </c>
      <c r="D2010" s="1">
        <v>23.686900000000001</v>
      </c>
      <c r="E2010" s="1">
        <v>51.456000000000003</v>
      </c>
      <c r="F2010" s="1">
        <v>52.450899999999997</v>
      </c>
    </row>
    <row r="2011" spans="3:6" x14ac:dyDescent="0.35">
      <c r="C2011" s="1">
        <v>2008</v>
      </c>
      <c r="D2011" s="1">
        <v>23.697099999999999</v>
      </c>
      <c r="E2011" s="1">
        <v>51.479399999999998</v>
      </c>
      <c r="F2011" s="1">
        <v>52.474400000000003</v>
      </c>
    </row>
    <row r="2012" spans="3:6" x14ac:dyDescent="0.35">
      <c r="C2012" s="1">
        <v>2009</v>
      </c>
      <c r="D2012" s="1">
        <v>23.6706</v>
      </c>
      <c r="E2012" s="1">
        <v>51.447200000000002</v>
      </c>
      <c r="F2012" s="1">
        <v>52.532299999999999</v>
      </c>
    </row>
    <row r="2013" spans="3:6" x14ac:dyDescent="0.35">
      <c r="C2013" s="1">
        <v>2010</v>
      </c>
      <c r="D2013" s="1">
        <v>23.656099999999999</v>
      </c>
      <c r="E2013" s="1">
        <v>51.473700000000001</v>
      </c>
      <c r="F2013" s="1">
        <v>52.570500000000003</v>
      </c>
    </row>
    <row r="2014" spans="3:6" x14ac:dyDescent="0.35">
      <c r="C2014" s="1">
        <v>2011</v>
      </c>
      <c r="D2014" s="1">
        <v>23.668700000000001</v>
      </c>
      <c r="E2014" s="1">
        <v>51.505899999999997</v>
      </c>
      <c r="F2014" s="1">
        <v>52.716200000000001</v>
      </c>
    </row>
    <row r="2015" spans="3:6" x14ac:dyDescent="0.35">
      <c r="C2015" s="1">
        <v>2012</v>
      </c>
      <c r="D2015" s="1">
        <v>23.669699999999999</v>
      </c>
      <c r="E2015" s="1">
        <v>51.505899999999997</v>
      </c>
      <c r="F2015" s="1">
        <v>52.815300000000001</v>
      </c>
    </row>
    <row r="2016" spans="3:6" x14ac:dyDescent="0.35">
      <c r="C2016" s="1">
        <v>2013</v>
      </c>
      <c r="D2016" s="1">
        <v>23.661300000000001</v>
      </c>
      <c r="E2016" s="1">
        <v>51.548200000000001</v>
      </c>
      <c r="F2016" s="1">
        <v>52.7378</v>
      </c>
    </row>
    <row r="2017" spans="3:6" x14ac:dyDescent="0.35">
      <c r="C2017" s="1">
        <v>2014</v>
      </c>
      <c r="D2017" s="1">
        <v>23.657699999999998</v>
      </c>
      <c r="E2017" s="1">
        <v>51.561799999999998</v>
      </c>
      <c r="F2017" s="1">
        <v>52.817999999999998</v>
      </c>
    </row>
    <row r="2018" spans="3:6" x14ac:dyDescent="0.35">
      <c r="C2018" s="1">
        <v>2015</v>
      </c>
      <c r="D2018" s="1">
        <v>23.650600000000001</v>
      </c>
      <c r="E2018" s="1">
        <v>51.567500000000003</v>
      </c>
      <c r="F2018" s="1">
        <v>52.832700000000003</v>
      </c>
    </row>
    <row r="2019" spans="3:6" x14ac:dyDescent="0.35">
      <c r="C2019" s="1">
        <v>2016</v>
      </c>
      <c r="D2019" s="1">
        <v>23.6478</v>
      </c>
      <c r="E2019" s="1">
        <v>51.611699999999999</v>
      </c>
      <c r="F2019" s="1">
        <v>52.866100000000003</v>
      </c>
    </row>
    <row r="2020" spans="3:6" x14ac:dyDescent="0.35">
      <c r="C2020" s="1">
        <v>2017</v>
      </c>
      <c r="D2020" s="1">
        <v>23.644100000000002</v>
      </c>
      <c r="E2020" s="1">
        <v>51.614400000000003</v>
      </c>
      <c r="F2020" s="1">
        <v>52.872399999999999</v>
      </c>
    </row>
    <row r="2021" spans="3:6" x14ac:dyDescent="0.35">
      <c r="C2021" s="1">
        <v>2018</v>
      </c>
      <c r="D2021" s="1">
        <v>23.644100000000002</v>
      </c>
      <c r="E2021" s="1">
        <v>51.618899999999996</v>
      </c>
      <c r="F2021" s="1">
        <v>52.872399999999999</v>
      </c>
    </row>
    <row r="2022" spans="3:6" x14ac:dyDescent="0.35">
      <c r="C2022" s="1">
        <v>2019</v>
      </c>
      <c r="D2022" s="1">
        <v>23.645</v>
      </c>
      <c r="E2022" s="1">
        <v>51.603499999999997</v>
      </c>
      <c r="F2022" s="1">
        <v>52.815600000000003</v>
      </c>
    </row>
    <row r="2023" spans="3:6" x14ac:dyDescent="0.35">
      <c r="C2023" s="1">
        <v>2020</v>
      </c>
      <c r="D2023" s="1">
        <v>23.654299999999999</v>
      </c>
      <c r="E2023" s="1">
        <v>51.592700000000001</v>
      </c>
      <c r="F2023" s="1">
        <v>52.865200000000002</v>
      </c>
    </row>
    <row r="2024" spans="3:6" x14ac:dyDescent="0.35">
      <c r="C2024" s="1">
        <v>2021</v>
      </c>
      <c r="D2024" s="1">
        <v>23.658899999999999</v>
      </c>
      <c r="E2024" s="1">
        <v>51.539499999999997</v>
      </c>
      <c r="F2024" s="1">
        <v>52.8354</v>
      </c>
    </row>
    <row r="2025" spans="3:6" x14ac:dyDescent="0.35">
      <c r="C2025" s="1">
        <v>2022</v>
      </c>
      <c r="D2025" s="1">
        <v>23.6432</v>
      </c>
      <c r="E2025" s="1">
        <v>51.570799999999998</v>
      </c>
      <c r="F2025" s="1">
        <v>52.908099999999997</v>
      </c>
    </row>
    <row r="2026" spans="3:6" x14ac:dyDescent="0.35">
      <c r="C2026" s="1">
        <v>2023</v>
      </c>
      <c r="D2026" s="1">
        <v>23.6632</v>
      </c>
      <c r="E2026" s="1">
        <v>51.594200000000001</v>
      </c>
      <c r="F2026" s="1">
        <v>52.9</v>
      </c>
    </row>
    <row r="2027" spans="3:6" x14ac:dyDescent="0.35">
      <c r="C2027" s="1">
        <v>2024</v>
      </c>
      <c r="D2027" s="1">
        <v>23.654</v>
      </c>
      <c r="E2027" s="1">
        <v>51.627299999999998</v>
      </c>
      <c r="F2027" s="1">
        <v>52.943800000000003</v>
      </c>
    </row>
    <row r="2028" spans="3:6" x14ac:dyDescent="0.35">
      <c r="C2028" s="1">
        <v>2025</v>
      </c>
      <c r="D2028" s="1">
        <v>23.684100000000001</v>
      </c>
      <c r="E2028" s="1">
        <v>51.645000000000003</v>
      </c>
      <c r="F2028" s="1">
        <v>53.003</v>
      </c>
    </row>
    <row r="2029" spans="3:6" x14ac:dyDescent="0.35">
      <c r="C2029" s="1">
        <v>2026</v>
      </c>
      <c r="D2029" s="1">
        <v>23.686599999999999</v>
      </c>
      <c r="E2029" s="1">
        <v>51.648899999999998</v>
      </c>
      <c r="F2029" s="1">
        <v>52.989800000000002</v>
      </c>
    </row>
    <row r="2030" spans="3:6" x14ac:dyDescent="0.35">
      <c r="C2030" s="1">
        <v>2027</v>
      </c>
      <c r="D2030" s="1">
        <v>23.673999999999999</v>
      </c>
      <c r="E2030" s="1">
        <v>51.648000000000003</v>
      </c>
      <c r="F2030" s="1">
        <v>52.770800000000001</v>
      </c>
    </row>
    <row r="2031" spans="3:6" x14ac:dyDescent="0.35">
      <c r="C2031" s="1">
        <v>2028</v>
      </c>
      <c r="D2031" s="1">
        <v>23.683199999999999</v>
      </c>
      <c r="E2031" s="1">
        <v>51.630299999999998</v>
      </c>
      <c r="F2031" s="1">
        <v>52.880200000000002</v>
      </c>
    </row>
    <row r="2032" spans="3:6" x14ac:dyDescent="0.35">
      <c r="C2032" s="1">
        <v>2029</v>
      </c>
      <c r="D2032" s="1">
        <v>23.655799999999999</v>
      </c>
      <c r="E2032" s="1">
        <v>51.626100000000001</v>
      </c>
      <c r="F2032" s="1">
        <v>52.782299999999999</v>
      </c>
    </row>
    <row r="2033" spans="3:6" x14ac:dyDescent="0.35">
      <c r="C2033" s="1">
        <v>2030</v>
      </c>
      <c r="D2033" s="1">
        <v>23.6386</v>
      </c>
      <c r="E2033" s="1">
        <v>51.624299999999998</v>
      </c>
      <c r="F2033" s="1">
        <v>52.8264</v>
      </c>
    </row>
    <row r="2034" spans="3:6" x14ac:dyDescent="0.35">
      <c r="C2034" s="1">
        <v>2031</v>
      </c>
      <c r="D2034" s="1">
        <v>23.633900000000001</v>
      </c>
      <c r="E2034" s="1">
        <v>51.619799999999998</v>
      </c>
      <c r="F2034" s="1">
        <v>52.802100000000003</v>
      </c>
    </row>
    <row r="2035" spans="3:6" x14ac:dyDescent="0.35">
      <c r="C2035" s="1">
        <v>2032</v>
      </c>
      <c r="D2035" s="1">
        <v>23.641300000000001</v>
      </c>
      <c r="E2035" s="1">
        <v>51.601700000000001</v>
      </c>
      <c r="F2035" s="1">
        <v>52.888599999999997</v>
      </c>
    </row>
    <row r="2036" spans="3:6" x14ac:dyDescent="0.35">
      <c r="C2036" s="1">
        <v>2033</v>
      </c>
      <c r="D2036" s="1">
        <v>23.629300000000001</v>
      </c>
      <c r="E2036" s="1">
        <v>51.607100000000003</v>
      </c>
      <c r="F2036" s="1">
        <v>52.870600000000003</v>
      </c>
    </row>
    <row r="2037" spans="3:6" x14ac:dyDescent="0.35">
      <c r="C2037" s="1">
        <v>2034</v>
      </c>
      <c r="D2037" s="1">
        <v>23.644100000000002</v>
      </c>
      <c r="E2037" s="1">
        <v>51.633899999999997</v>
      </c>
      <c r="F2037" s="1">
        <v>52.795499999999997</v>
      </c>
    </row>
    <row r="2038" spans="3:6" x14ac:dyDescent="0.35">
      <c r="C2038" s="1">
        <v>2035</v>
      </c>
      <c r="D2038" s="1">
        <v>23.657699999999998</v>
      </c>
      <c r="E2038" s="1">
        <v>51.641100000000002</v>
      </c>
      <c r="F2038" s="1">
        <v>52.813499999999998</v>
      </c>
    </row>
    <row r="2039" spans="3:6" x14ac:dyDescent="0.35">
      <c r="C2039" s="1">
        <v>2036</v>
      </c>
      <c r="D2039" s="1">
        <v>23.652999999999999</v>
      </c>
      <c r="E2039" s="1">
        <v>51.603200000000001</v>
      </c>
      <c r="F2039" s="1">
        <v>52.873899999999999</v>
      </c>
    </row>
    <row r="2040" spans="3:6" x14ac:dyDescent="0.35">
      <c r="C2040" s="1">
        <v>2037</v>
      </c>
      <c r="D2040" s="1">
        <v>23.638300000000001</v>
      </c>
      <c r="E2040" s="1">
        <v>51.617400000000004</v>
      </c>
      <c r="F2040" s="1">
        <v>52.686999999999998</v>
      </c>
    </row>
    <row r="2041" spans="3:6" x14ac:dyDescent="0.35">
      <c r="C2041" s="1">
        <v>2038</v>
      </c>
      <c r="D2041" s="1">
        <v>23.661000000000001</v>
      </c>
      <c r="E2041" s="1">
        <v>51.639299999999999</v>
      </c>
      <c r="F2041" s="1">
        <v>52.754899999999999</v>
      </c>
    </row>
    <row r="2042" spans="3:6" x14ac:dyDescent="0.35">
      <c r="C2042" s="1">
        <v>2039</v>
      </c>
      <c r="D2042" s="1">
        <v>23.652999999999999</v>
      </c>
      <c r="E2042" s="1">
        <v>51.690399999999997</v>
      </c>
      <c r="F2042" s="1">
        <v>52.886200000000002</v>
      </c>
    </row>
    <row r="2043" spans="3:6" x14ac:dyDescent="0.35">
      <c r="C2043" s="1">
        <v>2040</v>
      </c>
      <c r="D2043" s="1">
        <v>23.670300000000001</v>
      </c>
      <c r="E2043" s="1">
        <v>51.690399999999997</v>
      </c>
      <c r="F2043" s="1">
        <v>52.733899999999998</v>
      </c>
    </row>
    <row r="2044" spans="3:6" x14ac:dyDescent="0.35">
      <c r="C2044" s="1">
        <v>2041</v>
      </c>
      <c r="D2044" s="1">
        <v>23.661999999999999</v>
      </c>
      <c r="E2044" s="1">
        <v>51.678699999999999</v>
      </c>
      <c r="F2044" s="1">
        <v>52.689700000000002</v>
      </c>
    </row>
    <row r="2045" spans="3:6" x14ac:dyDescent="0.35">
      <c r="C2045" s="1">
        <v>2042</v>
      </c>
      <c r="D2045" s="1">
        <v>23.6647</v>
      </c>
      <c r="E2045" s="1">
        <v>51.696399999999997</v>
      </c>
      <c r="F2045" s="1">
        <v>52.928199999999997</v>
      </c>
    </row>
    <row r="2046" spans="3:6" x14ac:dyDescent="0.35">
      <c r="C2046" s="1">
        <v>2043</v>
      </c>
      <c r="D2046" s="1">
        <v>23.683800000000002</v>
      </c>
      <c r="E2046" s="1">
        <v>51.708199999999998</v>
      </c>
      <c r="F2046" s="1">
        <v>53.010199999999998</v>
      </c>
    </row>
    <row r="2047" spans="3:6" x14ac:dyDescent="0.35">
      <c r="C2047" s="1">
        <v>2044</v>
      </c>
      <c r="D2047" s="1">
        <v>23.681999999999999</v>
      </c>
      <c r="E2047" s="1">
        <v>51.731299999999997</v>
      </c>
      <c r="F2047" s="1">
        <v>53.031500000000001</v>
      </c>
    </row>
    <row r="2048" spans="3:6" x14ac:dyDescent="0.35">
      <c r="C2048" s="1">
        <v>2045</v>
      </c>
      <c r="D2048" s="1">
        <v>23.697399999999998</v>
      </c>
      <c r="E2048" s="1">
        <v>51.732199999999999</v>
      </c>
      <c r="F2048" s="1">
        <v>53.011699999999998</v>
      </c>
    </row>
    <row r="2049" spans="3:6" x14ac:dyDescent="0.35">
      <c r="C2049" s="1">
        <v>2046</v>
      </c>
      <c r="D2049" s="1">
        <v>23.69</v>
      </c>
      <c r="E2049" s="1">
        <v>51.743899999999996</v>
      </c>
      <c r="F2049" s="1">
        <v>53.0261</v>
      </c>
    </row>
    <row r="2050" spans="3:6" x14ac:dyDescent="0.35">
      <c r="C2050" s="1">
        <v>2047</v>
      </c>
      <c r="D2050" s="1">
        <v>23.6891</v>
      </c>
      <c r="E2050" s="1">
        <v>51.732199999999999</v>
      </c>
      <c r="F2050" s="1">
        <v>53.001800000000003</v>
      </c>
    </row>
    <row r="2051" spans="3:6" x14ac:dyDescent="0.35">
      <c r="C2051" s="1">
        <v>2048</v>
      </c>
      <c r="D2051" s="1">
        <v>23.682600000000001</v>
      </c>
      <c r="E2051" s="1">
        <v>51.739400000000003</v>
      </c>
      <c r="F2051" s="1">
        <v>52.9739</v>
      </c>
    </row>
    <row r="2052" spans="3:6" x14ac:dyDescent="0.35">
      <c r="C2052" s="1">
        <v>2049</v>
      </c>
      <c r="D2052" s="1">
        <v>23.702000000000002</v>
      </c>
      <c r="E2052" s="1">
        <v>51.709699999999998</v>
      </c>
      <c r="F2052" s="1">
        <v>52.9315</v>
      </c>
    </row>
    <row r="2053" spans="3:6" x14ac:dyDescent="0.35">
      <c r="C2053" s="1">
        <v>2050</v>
      </c>
      <c r="D2053" s="1">
        <v>23.683499999999999</v>
      </c>
      <c r="E2053" s="1">
        <v>51.7196</v>
      </c>
      <c r="F2053" s="1">
        <v>52.930599999999998</v>
      </c>
    </row>
    <row r="2054" spans="3:6" x14ac:dyDescent="0.35">
      <c r="C2054" s="1">
        <v>2051</v>
      </c>
      <c r="D2054" s="1">
        <v>23.683499999999999</v>
      </c>
      <c r="E2054" s="1">
        <v>51.721400000000003</v>
      </c>
      <c r="F2054" s="1">
        <v>52.840499999999999</v>
      </c>
    </row>
    <row r="2055" spans="3:6" x14ac:dyDescent="0.35">
      <c r="C2055" s="1">
        <v>2052</v>
      </c>
      <c r="D2055" s="1">
        <v>23.682600000000001</v>
      </c>
      <c r="E2055" s="1">
        <v>51.6937</v>
      </c>
      <c r="F2055" s="1">
        <v>52.942599999999999</v>
      </c>
    </row>
    <row r="2056" spans="3:6" x14ac:dyDescent="0.35">
      <c r="C2056" s="1">
        <v>2053</v>
      </c>
      <c r="D2056" s="1">
        <v>23.671800000000001</v>
      </c>
      <c r="E2056" s="1">
        <v>51.669400000000003</v>
      </c>
      <c r="F2056" s="1">
        <v>52.910200000000003</v>
      </c>
    </row>
    <row r="2057" spans="3:6" x14ac:dyDescent="0.35">
      <c r="C2057" s="1">
        <v>2054</v>
      </c>
      <c r="D2057" s="1">
        <v>23.6783</v>
      </c>
      <c r="E2057" s="1">
        <v>51.584600000000002</v>
      </c>
      <c r="F2057" s="1">
        <v>52.9544</v>
      </c>
    </row>
    <row r="2058" spans="3:6" x14ac:dyDescent="0.35">
      <c r="C2058" s="1">
        <v>2055</v>
      </c>
      <c r="D2058" s="1">
        <v>23.676400000000001</v>
      </c>
      <c r="E2058" s="1">
        <v>51.618899999999996</v>
      </c>
      <c r="F2058" s="1">
        <v>52.93</v>
      </c>
    </row>
    <row r="2059" spans="3:6" x14ac:dyDescent="0.35">
      <c r="C2059" s="1">
        <v>2056</v>
      </c>
      <c r="D2059" s="1">
        <v>23.685700000000001</v>
      </c>
      <c r="E2059" s="1">
        <v>51.6556</v>
      </c>
      <c r="F2059" s="1">
        <v>52.778399999999998</v>
      </c>
    </row>
    <row r="2060" spans="3:6" x14ac:dyDescent="0.35">
      <c r="C2060" s="1">
        <v>2057</v>
      </c>
      <c r="D2060" s="1">
        <v>23.6891</v>
      </c>
      <c r="E2060" s="1">
        <v>51.6736</v>
      </c>
      <c r="F2060" s="1">
        <v>52.774799999999999</v>
      </c>
    </row>
    <row r="2061" spans="3:6" x14ac:dyDescent="0.35">
      <c r="C2061" s="1">
        <v>2058</v>
      </c>
      <c r="D2061" s="1">
        <v>23.683499999999999</v>
      </c>
      <c r="E2061" s="1">
        <v>51.706000000000003</v>
      </c>
      <c r="F2061" s="1">
        <v>52.764899999999997</v>
      </c>
    </row>
    <row r="2062" spans="3:6" x14ac:dyDescent="0.35">
      <c r="C2062" s="1">
        <v>2059</v>
      </c>
      <c r="D2062" s="1">
        <v>23.681699999999999</v>
      </c>
      <c r="E2062" s="1">
        <v>51.730400000000003</v>
      </c>
      <c r="F2062" s="1">
        <v>52.829700000000003</v>
      </c>
    </row>
    <row r="2063" spans="3:6" x14ac:dyDescent="0.35">
      <c r="C2063" s="1">
        <v>2060</v>
      </c>
      <c r="D2063" s="1">
        <v>23.695499999999999</v>
      </c>
      <c r="E2063" s="1">
        <v>51.726199999999999</v>
      </c>
      <c r="F2063" s="1">
        <v>52.847099999999998</v>
      </c>
    </row>
    <row r="2064" spans="3:6" x14ac:dyDescent="0.35">
      <c r="C2064" s="1">
        <v>2061</v>
      </c>
      <c r="D2064" s="1">
        <v>23.677399999999999</v>
      </c>
      <c r="E2064" s="1">
        <v>51.706400000000002</v>
      </c>
      <c r="F2064" s="1">
        <v>52.8354</v>
      </c>
    </row>
    <row r="2065" spans="3:6" x14ac:dyDescent="0.35">
      <c r="C2065" s="1">
        <v>2062</v>
      </c>
      <c r="D2065" s="1">
        <v>23.668099999999999</v>
      </c>
      <c r="E2065" s="1">
        <v>51.719000000000001</v>
      </c>
      <c r="F2065" s="1">
        <v>52.847099999999998</v>
      </c>
    </row>
    <row r="2066" spans="3:6" x14ac:dyDescent="0.35">
      <c r="C2066" s="1">
        <v>2063</v>
      </c>
      <c r="D2066" s="1">
        <v>23.67</v>
      </c>
      <c r="E2066" s="1">
        <v>51.725299999999997</v>
      </c>
      <c r="F2066" s="1">
        <v>52.8688</v>
      </c>
    </row>
    <row r="2067" spans="3:6" x14ac:dyDescent="0.35">
      <c r="C2067" s="1">
        <v>2064</v>
      </c>
      <c r="D2067" s="1">
        <v>23.6737</v>
      </c>
      <c r="E2067" s="1">
        <v>51.775500000000001</v>
      </c>
      <c r="F2067" s="1">
        <v>52.880200000000002</v>
      </c>
    </row>
    <row r="2068" spans="3:6" x14ac:dyDescent="0.35">
      <c r="C2068" s="1">
        <v>2065</v>
      </c>
      <c r="D2068" s="1">
        <v>23.694600000000001</v>
      </c>
      <c r="E2068" s="1">
        <v>51.762900000000002</v>
      </c>
      <c r="F2068" s="1">
        <v>52.794600000000003</v>
      </c>
    </row>
    <row r="2069" spans="3:6" x14ac:dyDescent="0.35">
      <c r="C2069" s="1">
        <v>2066</v>
      </c>
      <c r="D2069" s="1">
        <v>23.685400000000001</v>
      </c>
      <c r="E2069" s="1">
        <v>51.786299999999997</v>
      </c>
      <c r="F2069" s="1">
        <v>52.7712</v>
      </c>
    </row>
    <row r="2070" spans="3:6" x14ac:dyDescent="0.35">
      <c r="C2070" s="1">
        <v>2067</v>
      </c>
      <c r="D2070" s="1">
        <v>23.685400000000001</v>
      </c>
      <c r="E2070" s="1">
        <v>51.793500000000002</v>
      </c>
      <c r="F2070" s="1">
        <v>52.724299999999999</v>
      </c>
    </row>
    <row r="2071" spans="3:6" x14ac:dyDescent="0.35">
      <c r="C2071" s="1">
        <v>2068</v>
      </c>
      <c r="D2071" s="1">
        <v>23.685400000000001</v>
      </c>
      <c r="E2071" s="1">
        <v>51.768599999999999</v>
      </c>
      <c r="F2071" s="1">
        <v>52.649799999999999</v>
      </c>
    </row>
    <row r="2072" spans="3:6" x14ac:dyDescent="0.35">
      <c r="C2072" s="1">
        <v>2069</v>
      </c>
      <c r="D2072" s="1">
        <v>23.662600000000001</v>
      </c>
      <c r="E2072" s="1">
        <v>51.762300000000003</v>
      </c>
      <c r="F2072" s="1">
        <v>52.617400000000004</v>
      </c>
    </row>
    <row r="2073" spans="3:6" x14ac:dyDescent="0.35">
      <c r="C2073" s="1">
        <v>2070</v>
      </c>
      <c r="D2073" s="1">
        <v>23.672699999999999</v>
      </c>
      <c r="E2073" s="1">
        <v>51.750500000000002</v>
      </c>
      <c r="F2073" s="1">
        <v>52.570500000000003</v>
      </c>
    </row>
    <row r="2074" spans="3:6" x14ac:dyDescent="0.35">
      <c r="C2074" s="1">
        <v>2071</v>
      </c>
      <c r="D2074" s="1">
        <v>23.6617</v>
      </c>
      <c r="E2074" s="1">
        <v>51.7</v>
      </c>
      <c r="F2074" s="1">
        <v>52.616500000000002</v>
      </c>
    </row>
    <row r="2075" spans="3:6" x14ac:dyDescent="0.35">
      <c r="C2075" s="1">
        <v>2072</v>
      </c>
      <c r="D2075" s="1">
        <v>23.663499999999999</v>
      </c>
      <c r="E2075" s="1">
        <v>51.688899999999997</v>
      </c>
      <c r="F2075" s="1">
        <v>52.6252</v>
      </c>
    </row>
    <row r="2076" spans="3:6" x14ac:dyDescent="0.35">
      <c r="C2076" s="1">
        <v>2073</v>
      </c>
      <c r="D2076" s="1">
        <v>23.680800000000001</v>
      </c>
      <c r="E2076" s="1">
        <v>51.682600000000001</v>
      </c>
      <c r="F2076" s="1">
        <v>52.555799999999998</v>
      </c>
    </row>
    <row r="2077" spans="3:6" x14ac:dyDescent="0.35">
      <c r="C2077" s="1">
        <v>2074</v>
      </c>
      <c r="D2077" s="1">
        <v>23.6891</v>
      </c>
      <c r="E2077" s="1">
        <v>51.740299999999998</v>
      </c>
      <c r="F2077" s="1">
        <v>52.712600000000002</v>
      </c>
    </row>
    <row r="2078" spans="3:6" x14ac:dyDescent="0.35">
      <c r="C2078" s="1">
        <v>2075</v>
      </c>
      <c r="D2078" s="1">
        <v>23.682600000000001</v>
      </c>
      <c r="E2078" s="1">
        <v>51.743899999999996</v>
      </c>
      <c r="F2078" s="1">
        <v>52.688299999999998</v>
      </c>
    </row>
    <row r="2079" spans="3:6" x14ac:dyDescent="0.35">
      <c r="C2079" s="1">
        <v>2076</v>
      </c>
      <c r="D2079" s="1">
        <v>23.682600000000001</v>
      </c>
      <c r="E2079" s="1">
        <v>51.759300000000003</v>
      </c>
      <c r="F2079" s="1">
        <v>52.688299999999998</v>
      </c>
    </row>
    <row r="2080" spans="3:6" x14ac:dyDescent="0.35">
      <c r="C2080" s="1">
        <v>2077</v>
      </c>
      <c r="D2080" s="1">
        <v>23.676100000000002</v>
      </c>
      <c r="E2080" s="1">
        <v>51.773699999999998</v>
      </c>
      <c r="F2080" s="1">
        <v>52.569299999999998</v>
      </c>
    </row>
    <row r="2081" spans="3:6" x14ac:dyDescent="0.35">
      <c r="C2081" s="1">
        <v>2078</v>
      </c>
      <c r="D2081" s="1">
        <v>23.671500000000002</v>
      </c>
      <c r="E2081" s="1">
        <v>51.749299999999998</v>
      </c>
      <c r="F2081" s="1">
        <v>52.717100000000002</v>
      </c>
    </row>
    <row r="2082" spans="3:6" x14ac:dyDescent="0.35">
      <c r="C2082" s="1">
        <v>2079</v>
      </c>
      <c r="D2082" s="1">
        <v>23.685400000000001</v>
      </c>
      <c r="E2082" s="1">
        <v>51.763199999999998</v>
      </c>
      <c r="F2082" s="1">
        <v>52.714700000000001</v>
      </c>
    </row>
    <row r="2083" spans="3:6" x14ac:dyDescent="0.35">
      <c r="C2083" s="1">
        <v>2080</v>
      </c>
      <c r="D2083" s="1">
        <v>23.669</v>
      </c>
      <c r="E2083" s="1">
        <v>51.742699999999999</v>
      </c>
      <c r="F2083" s="1">
        <v>52.756399999999999</v>
      </c>
    </row>
    <row r="2084" spans="3:6" x14ac:dyDescent="0.35">
      <c r="C2084" s="1">
        <v>2081</v>
      </c>
      <c r="D2084" s="1">
        <v>23.653600000000001</v>
      </c>
      <c r="E2084" s="1">
        <v>51.744500000000002</v>
      </c>
      <c r="F2084" s="1">
        <v>52.681600000000003</v>
      </c>
    </row>
    <row r="2085" spans="3:6" x14ac:dyDescent="0.35">
      <c r="C2085" s="1">
        <v>2082</v>
      </c>
      <c r="D2085" s="1">
        <v>23.6342</v>
      </c>
      <c r="E2085" s="1">
        <v>51.766199999999998</v>
      </c>
      <c r="F2085" s="1">
        <v>52.727600000000002</v>
      </c>
    </row>
    <row r="2086" spans="3:6" x14ac:dyDescent="0.35">
      <c r="C2086" s="1">
        <v>2083</v>
      </c>
      <c r="D2086" s="1">
        <v>23.637</v>
      </c>
      <c r="E2086" s="1">
        <v>51.763500000000001</v>
      </c>
      <c r="F2086" s="1">
        <v>52.836599999999997</v>
      </c>
    </row>
    <row r="2087" spans="3:6" x14ac:dyDescent="0.35">
      <c r="C2087" s="1">
        <v>2084</v>
      </c>
      <c r="D2087" s="1">
        <v>23.653300000000002</v>
      </c>
      <c r="E2087" s="1">
        <v>51.778500000000001</v>
      </c>
      <c r="F2087" s="1">
        <v>52.891300000000001</v>
      </c>
    </row>
    <row r="2088" spans="3:6" x14ac:dyDescent="0.35">
      <c r="C2088" s="1">
        <v>2085</v>
      </c>
      <c r="D2088" s="1">
        <v>23.682600000000001</v>
      </c>
      <c r="E2088" s="1">
        <v>51.7836</v>
      </c>
      <c r="F2088" s="1">
        <v>52.912599999999998</v>
      </c>
    </row>
    <row r="2089" spans="3:6" x14ac:dyDescent="0.35">
      <c r="C2089" s="1">
        <v>2086</v>
      </c>
      <c r="D2089" s="1">
        <v>23.678899999999999</v>
      </c>
      <c r="E2089" s="1">
        <v>51.7791</v>
      </c>
      <c r="F2089" s="1">
        <v>52.808999999999997</v>
      </c>
    </row>
    <row r="2090" spans="3:6" x14ac:dyDescent="0.35">
      <c r="C2090" s="1">
        <v>2087</v>
      </c>
      <c r="D2090" s="1">
        <v>23.664999999999999</v>
      </c>
      <c r="E2090" s="1">
        <v>51.780900000000003</v>
      </c>
      <c r="F2090" s="1">
        <v>52.637799999999999</v>
      </c>
    </row>
    <row r="2091" spans="3:6" x14ac:dyDescent="0.35">
      <c r="C2091" s="1">
        <v>2088</v>
      </c>
      <c r="D2091" s="1">
        <v>23.674299999999999</v>
      </c>
      <c r="E2091" s="1">
        <v>51.7746</v>
      </c>
      <c r="F2091" s="1">
        <v>52.857700000000001</v>
      </c>
    </row>
    <row r="2092" spans="3:6" x14ac:dyDescent="0.35">
      <c r="C2092" s="1">
        <v>2089</v>
      </c>
      <c r="D2092" s="1">
        <v>23.673400000000001</v>
      </c>
      <c r="E2092" s="1">
        <v>51.7502</v>
      </c>
      <c r="F2092" s="1">
        <v>52.821599999999997</v>
      </c>
    </row>
    <row r="2093" spans="3:6" x14ac:dyDescent="0.35">
      <c r="C2093" s="1">
        <v>2090</v>
      </c>
      <c r="D2093" s="1">
        <v>23.681699999999999</v>
      </c>
      <c r="E2093" s="1">
        <v>51.730400000000003</v>
      </c>
      <c r="F2093" s="1">
        <v>52.890999999999998</v>
      </c>
    </row>
    <row r="2094" spans="3:6" x14ac:dyDescent="0.35">
      <c r="C2094" s="1">
        <v>2091</v>
      </c>
      <c r="D2094" s="1">
        <v>23.678000000000001</v>
      </c>
      <c r="E2094" s="1">
        <v>51.761099999999999</v>
      </c>
      <c r="F2094" s="1">
        <v>52.941400000000002</v>
      </c>
    </row>
    <row r="2095" spans="3:6" x14ac:dyDescent="0.35">
      <c r="C2095" s="1">
        <v>2092</v>
      </c>
      <c r="D2095" s="1">
        <v>23.664100000000001</v>
      </c>
      <c r="E2095" s="1">
        <v>51.801600000000001</v>
      </c>
      <c r="F2095" s="1">
        <v>52.941400000000002</v>
      </c>
    </row>
    <row r="2096" spans="3:6" x14ac:dyDescent="0.35">
      <c r="C2096" s="1">
        <v>2093</v>
      </c>
      <c r="D2096" s="1">
        <v>23.664999999999999</v>
      </c>
      <c r="E2096" s="1">
        <v>51.820599999999999</v>
      </c>
      <c r="F2096" s="1">
        <v>52.890999999999998</v>
      </c>
    </row>
    <row r="2097" spans="3:6" x14ac:dyDescent="0.35">
      <c r="C2097" s="1">
        <v>2094</v>
      </c>
      <c r="D2097" s="1">
        <v>23.678899999999999</v>
      </c>
      <c r="E2097" s="1">
        <v>51.828699999999998</v>
      </c>
      <c r="F2097" s="1">
        <v>52.849499999999999</v>
      </c>
    </row>
    <row r="2098" spans="3:6" x14ac:dyDescent="0.35">
      <c r="C2098" s="1">
        <v>2095</v>
      </c>
      <c r="D2098" s="1">
        <v>23.678000000000001</v>
      </c>
      <c r="E2098" s="1">
        <v>51.822400000000002</v>
      </c>
      <c r="F2098" s="1">
        <v>52.708100000000002</v>
      </c>
    </row>
    <row r="2099" spans="3:6" x14ac:dyDescent="0.35">
      <c r="C2099" s="1">
        <v>2096</v>
      </c>
      <c r="D2099" s="1">
        <v>23.6752</v>
      </c>
      <c r="E2099" s="1">
        <v>51.7881</v>
      </c>
      <c r="F2099" s="1">
        <v>52.8613</v>
      </c>
    </row>
    <row r="2100" spans="3:6" x14ac:dyDescent="0.35">
      <c r="C2100" s="1">
        <v>2097</v>
      </c>
      <c r="D2100" s="1">
        <v>23.6586</v>
      </c>
      <c r="E2100" s="1">
        <v>51.768300000000004</v>
      </c>
      <c r="F2100" s="1">
        <v>52.921599999999998</v>
      </c>
    </row>
    <row r="2101" spans="3:6" x14ac:dyDescent="0.35">
      <c r="C2101" s="1">
        <v>2098</v>
      </c>
      <c r="D2101" s="1">
        <v>23.669699999999999</v>
      </c>
      <c r="E2101" s="1">
        <v>51.7502</v>
      </c>
      <c r="F2101" s="1">
        <v>52.8613</v>
      </c>
    </row>
    <row r="2102" spans="3:6" x14ac:dyDescent="0.35">
      <c r="C2102" s="1">
        <v>2099</v>
      </c>
      <c r="D2102" s="1">
        <v>23.668700000000001</v>
      </c>
      <c r="E2102" s="1">
        <v>51.712400000000002</v>
      </c>
      <c r="F2102" s="1">
        <v>52.8613</v>
      </c>
    </row>
    <row r="2103" spans="3:6" x14ac:dyDescent="0.35">
      <c r="C2103" s="1">
        <v>2100</v>
      </c>
      <c r="D2103" s="1">
        <v>23.6614</v>
      </c>
      <c r="E2103" s="1">
        <v>51.746600000000001</v>
      </c>
      <c r="F2103" s="1">
        <v>52.762099999999997</v>
      </c>
    </row>
    <row r="2104" spans="3:6" x14ac:dyDescent="0.35">
      <c r="C2104" s="1">
        <v>2101</v>
      </c>
      <c r="D2104" s="1">
        <v>23.6706</v>
      </c>
      <c r="E2104" s="1">
        <v>51.785400000000003</v>
      </c>
      <c r="F2104" s="1">
        <v>52.843200000000003</v>
      </c>
    </row>
    <row r="2105" spans="3:6" x14ac:dyDescent="0.35">
      <c r="C2105" s="1">
        <v>2102</v>
      </c>
      <c r="D2105" s="1">
        <v>23.666</v>
      </c>
      <c r="E2105" s="1">
        <v>51.791699999999999</v>
      </c>
      <c r="F2105" s="1">
        <v>52.847700000000003</v>
      </c>
    </row>
    <row r="2106" spans="3:6" x14ac:dyDescent="0.35">
      <c r="C2106" s="1">
        <v>2103</v>
      </c>
      <c r="D2106" s="1">
        <v>23.652100000000001</v>
      </c>
      <c r="E2106" s="1">
        <v>51.771000000000001</v>
      </c>
      <c r="F2106" s="1">
        <v>52.907200000000003</v>
      </c>
    </row>
    <row r="2107" spans="3:6" x14ac:dyDescent="0.35">
      <c r="C2107" s="1">
        <v>2104</v>
      </c>
      <c r="D2107" s="1">
        <v>23.660399999999999</v>
      </c>
      <c r="E2107" s="1">
        <v>51.772799999999997</v>
      </c>
      <c r="F2107" s="1">
        <v>52.884700000000002</v>
      </c>
    </row>
    <row r="2108" spans="3:6" x14ac:dyDescent="0.35">
      <c r="C2108" s="1">
        <v>2105</v>
      </c>
      <c r="D2108" s="1">
        <v>23.666</v>
      </c>
      <c r="E2108" s="1">
        <v>51.795299999999997</v>
      </c>
      <c r="F2108" s="1">
        <v>52.983800000000002</v>
      </c>
    </row>
    <row r="2109" spans="3:6" x14ac:dyDescent="0.35">
      <c r="C2109" s="1">
        <v>2106</v>
      </c>
      <c r="D2109" s="1">
        <v>23.654900000000001</v>
      </c>
      <c r="E2109" s="1">
        <v>51.805199999999999</v>
      </c>
      <c r="F2109" s="1">
        <v>52.974800000000002</v>
      </c>
    </row>
    <row r="2110" spans="3:6" x14ac:dyDescent="0.35">
      <c r="C2110" s="1">
        <v>2107</v>
      </c>
      <c r="D2110" s="1">
        <v>23.662299999999998</v>
      </c>
      <c r="E2110" s="1">
        <v>51.798900000000003</v>
      </c>
      <c r="F2110" s="1">
        <v>52.978400000000001</v>
      </c>
    </row>
    <row r="2111" spans="3:6" x14ac:dyDescent="0.35">
      <c r="C2111" s="1">
        <v>2108</v>
      </c>
      <c r="D2111" s="1">
        <v>23.655799999999999</v>
      </c>
      <c r="E2111" s="1">
        <v>51.807899999999997</v>
      </c>
      <c r="F2111" s="1">
        <v>53.008099999999999</v>
      </c>
    </row>
    <row r="2112" spans="3:6" x14ac:dyDescent="0.35">
      <c r="C2112" s="1">
        <v>2109</v>
      </c>
      <c r="D2112" s="1">
        <v>23.660399999999999</v>
      </c>
      <c r="E2112" s="1">
        <v>51.827800000000003</v>
      </c>
      <c r="F2112" s="1">
        <v>53.006300000000003</v>
      </c>
    </row>
    <row r="2113" spans="3:6" x14ac:dyDescent="0.35">
      <c r="C2113" s="1">
        <v>2110</v>
      </c>
      <c r="D2113" s="1">
        <v>23.6586</v>
      </c>
      <c r="E2113" s="1">
        <v>51.827800000000003</v>
      </c>
      <c r="F2113" s="1">
        <v>52.920699999999997</v>
      </c>
    </row>
    <row r="2114" spans="3:6" x14ac:dyDescent="0.35">
      <c r="C2114" s="1">
        <v>2111</v>
      </c>
      <c r="D2114" s="1">
        <v>23.6647</v>
      </c>
      <c r="E2114" s="1">
        <v>51.832900000000002</v>
      </c>
      <c r="F2114" s="1">
        <v>52.999699999999997</v>
      </c>
    </row>
    <row r="2115" spans="3:6" x14ac:dyDescent="0.35">
      <c r="C2115" s="1">
        <v>2112</v>
      </c>
      <c r="D2115" s="1">
        <v>23.673100000000002</v>
      </c>
      <c r="E2115" s="1">
        <v>51.805799999999998</v>
      </c>
      <c r="F2115" s="1">
        <v>52.9574</v>
      </c>
    </row>
    <row r="2116" spans="3:6" x14ac:dyDescent="0.35">
      <c r="C2116" s="1">
        <v>2113</v>
      </c>
      <c r="D2116" s="1">
        <v>23.691199999999998</v>
      </c>
      <c r="E2116" s="1">
        <v>51.828099999999999</v>
      </c>
      <c r="F2116" s="1">
        <v>52.919199999999996</v>
      </c>
    </row>
    <row r="2117" spans="3:6" x14ac:dyDescent="0.35">
      <c r="C2117" s="1">
        <v>2114</v>
      </c>
      <c r="D2117" s="1">
        <v>23.6995</v>
      </c>
      <c r="E2117" s="1">
        <v>51.8155</v>
      </c>
      <c r="F2117" s="1">
        <v>52.879600000000003</v>
      </c>
    </row>
    <row r="2118" spans="3:6" x14ac:dyDescent="0.35">
      <c r="C2118" s="1">
        <v>2115</v>
      </c>
      <c r="D2118" s="1">
        <v>23.683199999999999</v>
      </c>
      <c r="E2118" s="1">
        <v>51.813000000000002</v>
      </c>
      <c r="F2118" s="1">
        <v>52.894300000000001</v>
      </c>
    </row>
    <row r="2119" spans="3:6" x14ac:dyDescent="0.35">
      <c r="C2119" s="1">
        <v>2116</v>
      </c>
      <c r="D2119" s="1">
        <v>23.6721</v>
      </c>
      <c r="E2119" s="1">
        <v>51.826599999999999</v>
      </c>
      <c r="F2119" s="1">
        <v>52.920400000000001</v>
      </c>
    </row>
    <row r="2120" spans="3:6" x14ac:dyDescent="0.35">
      <c r="C2120" s="1">
        <v>2117</v>
      </c>
      <c r="D2120" s="1">
        <v>23.652100000000001</v>
      </c>
      <c r="E2120" s="1">
        <v>51.809699999999999</v>
      </c>
      <c r="F2120" s="1">
        <v>52.730600000000003</v>
      </c>
    </row>
    <row r="2121" spans="3:6" x14ac:dyDescent="0.35">
      <c r="C2121" s="1">
        <v>2118</v>
      </c>
      <c r="D2121" s="1">
        <v>23.6694</v>
      </c>
      <c r="E2121" s="1">
        <v>51.841000000000001</v>
      </c>
      <c r="F2121" s="1">
        <v>52.543799999999997</v>
      </c>
    </row>
    <row r="2122" spans="3:6" x14ac:dyDescent="0.35">
      <c r="C2122" s="1">
        <v>2119</v>
      </c>
      <c r="D2122" s="1">
        <v>23.663799999999998</v>
      </c>
      <c r="E2122" s="1">
        <v>51.819400000000002</v>
      </c>
      <c r="F2122" s="1">
        <v>52.587000000000003</v>
      </c>
    </row>
    <row r="2123" spans="3:6" x14ac:dyDescent="0.35">
      <c r="C2123" s="1">
        <v>2120</v>
      </c>
      <c r="D2123" s="1">
        <v>23.694900000000001</v>
      </c>
      <c r="E2123" s="1">
        <v>51.847900000000003</v>
      </c>
      <c r="F2123" s="1">
        <v>52.6633</v>
      </c>
    </row>
    <row r="2124" spans="3:6" x14ac:dyDescent="0.35">
      <c r="C2124" s="1">
        <v>2121</v>
      </c>
      <c r="D2124" s="1">
        <v>23.6875</v>
      </c>
      <c r="E2124" s="1">
        <v>51.853299999999997</v>
      </c>
      <c r="F2124" s="1">
        <v>52.690399999999997</v>
      </c>
    </row>
    <row r="2125" spans="3:6" x14ac:dyDescent="0.35">
      <c r="C2125" s="1">
        <v>2122</v>
      </c>
      <c r="D2125" s="1">
        <v>23.668399999999998</v>
      </c>
      <c r="E2125" s="1">
        <v>51.838299999999997</v>
      </c>
      <c r="F2125" s="1">
        <v>52.7727</v>
      </c>
    </row>
    <row r="2126" spans="3:6" x14ac:dyDescent="0.35">
      <c r="C2126" s="1">
        <v>2123</v>
      </c>
      <c r="D2126" s="1">
        <v>23.679200000000002</v>
      </c>
      <c r="E2126" s="1">
        <v>51.838000000000001</v>
      </c>
      <c r="F2126" s="1">
        <v>52.829099999999997</v>
      </c>
    </row>
    <row r="2127" spans="3:6" x14ac:dyDescent="0.35">
      <c r="C2127" s="1">
        <v>2124</v>
      </c>
      <c r="D2127" s="1">
        <v>23.671199999999999</v>
      </c>
      <c r="E2127" s="1">
        <v>51.832000000000001</v>
      </c>
      <c r="F2127" s="1">
        <v>52.787100000000002</v>
      </c>
    </row>
    <row r="2128" spans="3:6" x14ac:dyDescent="0.35">
      <c r="C2128" s="1">
        <v>2125</v>
      </c>
      <c r="D2128" s="1">
        <v>23.678599999999999</v>
      </c>
      <c r="E2128" s="1">
        <v>51.820300000000003</v>
      </c>
      <c r="F2128" s="1">
        <v>52.991599999999998</v>
      </c>
    </row>
    <row r="2129" spans="3:6" x14ac:dyDescent="0.35">
      <c r="C2129" s="1">
        <v>2126</v>
      </c>
      <c r="D2129" s="1">
        <v>23.6694</v>
      </c>
      <c r="E2129" s="1">
        <v>51.822099999999999</v>
      </c>
      <c r="F2129" s="1">
        <v>53.008699999999997</v>
      </c>
    </row>
    <row r="2130" spans="3:6" x14ac:dyDescent="0.35">
      <c r="C2130" s="1">
        <v>2127</v>
      </c>
      <c r="D2130" s="1">
        <v>23.660399999999999</v>
      </c>
      <c r="E2130" s="1">
        <v>51.820599999999999</v>
      </c>
      <c r="F2130" s="1">
        <v>53.009</v>
      </c>
    </row>
    <row r="2131" spans="3:6" x14ac:dyDescent="0.35">
      <c r="C2131" s="1">
        <v>2128</v>
      </c>
      <c r="D2131" s="1">
        <v>23.6767</v>
      </c>
      <c r="E2131" s="1">
        <v>51.860799999999998</v>
      </c>
      <c r="F2131" s="1">
        <v>53.040300000000002</v>
      </c>
    </row>
    <row r="2132" spans="3:6" x14ac:dyDescent="0.35">
      <c r="C2132" s="1">
        <v>2129</v>
      </c>
      <c r="D2132" s="1">
        <v>23.663799999999998</v>
      </c>
      <c r="E2132" s="1">
        <v>51.856299999999997</v>
      </c>
      <c r="F2132" s="1">
        <v>53.043900000000001</v>
      </c>
    </row>
    <row r="2133" spans="3:6" x14ac:dyDescent="0.35">
      <c r="C2133" s="1">
        <v>2130</v>
      </c>
      <c r="D2133" s="1">
        <v>23.689399999999999</v>
      </c>
      <c r="E2133" s="1">
        <v>51.865099999999998</v>
      </c>
      <c r="F2133" s="1">
        <v>53.058</v>
      </c>
    </row>
    <row r="2134" spans="3:6" x14ac:dyDescent="0.35">
      <c r="C2134" s="1">
        <v>2131</v>
      </c>
      <c r="D2134" s="1">
        <v>23.686599999999999</v>
      </c>
      <c r="E2134" s="1">
        <v>51.866900000000001</v>
      </c>
      <c r="F2134" s="1">
        <v>53.013800000000003</v>
      </c>
    </row>
    <row r="2135" spans="3:6" x14ac:dyDescent="0.35">
      <c r="C2135" s="1">
        <v>2132</v>
      </c>
      <c r="D2135" s="1">
        <v>23.691199999999998</v>
      </c>
      <c r="E2135" s="1">
        <v>51.863199999999999</v>
      </c>
      <c r="F2135" s="1">
        <v>53.021000000000001</v>
      </c>
    </row>
    <row r="2136" spans="3:6" x14ac:dyDescent="0.35">
      <c r="C2136" s="1">
        <v>2133</v>
      </c>
      <c r="D2136" s="1">
        <v>23.6965</v>
      </c>
      <c r="E2136" s="1">
        <v>51.872900000000001</v>
      </c>
      <c r="F2136" s="1">
        <v>53.006300000000003</v>
      </c>
    </row>
    <row r="2137" spans="3:6" x14ac:dyDescent="0.35">
      <c r="C2137" s="1">
        <v>2134</v>
      </c>
      <c r="D2137" s="1">
        <v>23.686599999999999</v>
      </c>
      <c r="E2137" s="1">
        <v>51.863199999999999</v>
      </c>
      <c r="F2137" s="1">
        <v>53.012900000000002</v>
      </c>
    </row>
    <row r="2138" spans="3:6" x14ac:dyDescent="0.35">
      <c r="C2138" s="1">
        <v>2135</v>
      </c>
      <c r="D2138" s="1">
        <v>23.700199999999999</v>
      </c>
      <c r="E2138" s="1">
        <v>51.868299999999998</v>
      </c>
      <c r="F2138" s="1">
        <v>53.030700000000003</v>
      </c>
    </row>
    <row r="2139" spans="3:6" x14ac:dyDescent="0.35">
      <c r="C2139" s="1">
        <v>2136</v>
      </c>
      <c r="D2139" s="1">
        <v>23.7075</v>
      </c>
      <c r="E2139" s="1">
        <v>51.8765</v>
      </c>
      <c r="F2139" s="1">
        <v>53.085599999999999</v>
      </c>
    </row>
    <row r="2140" spans="3:6" x14ac:dyDescent="0.35">
      <c r="C2140" s="1">
        <v>2137</v>
      </c>
      <c r="D2140" s="1">
        <v>23.6922</v>
      </c>
      <c r="E2140" s="1">
        <v>51.872300000000003</v>
      </c>
      <c r="F2140" s="1">
        <v>53.070599999999999</v>
      </c>
    </row>
    <row r="2141" spans="3:6" x14ac:dyDescent="0.35">
      <c r="C2141" s="1">
        <v>2138</v>
      </c>
      <c r="D2141" s="1">
        <v>23.7057</v>
      </c>
      <c r="E2141" s="1">
        <v>51.872900000000001</v>
      </c>
      <c r="F2141" s="1">
        <v>53.053199999999997</v>
      </c>
    </row>
    <row r="2142" spans="3:6" x14ac:dyDescent="0.35">
      <c r="C2142" s="1">
        <v>2139</v>
      </c>
      <c r="D2142" s="1">
        <v>23.7029</v>
      </c>
      <c r="E2142" s="1">
        <v>51.8765</v>
      </c>
      <c r="F2142" s="1">
        <v>53.088299999999997</v>
      </c>
    </row>
    <row r="2143" spans="3:6" x14ac:dyDescent="0.35">
      <c r="C2143" s="1">
        <v>2140</v>
      </c>
      <c r="D2143" s="1">
        <v>23.708500000000001</v>
      </c>
      <c r="E2143" s="1">
        <v>51.883699999999997</v>
      </c>
      <c r="F2143" s="1">
        <v>53.055</v>
      </c>
    </row>
    <row r="2144" spans="3:6" x14ac:dyDescent="0.35">
      <c r="C2144" s="1">
        <v>2141</v>
      </c>
      <c r="D2144" s="1">
        <v>23.724799999999998</v>
      </c>
      <c r="E2144" s="1">
        <v>51.892400000000002</v>
      </c>
      <c r="F2144" s="1">
        <v>53.079900000000002</v>
      </c>
    </row>
    <row r="2145" spans="3:6" x14ac:dyDescent="0.35">
      <c r="C2145" s="1">
        <v>2142</v>
      </c>
      <c r="D2145" s="1">
        <v>23.709399999999999</v>
      </c>
      <c r="E2145" s="1">
        <v>51.8765</v>
      </c>
      <c r="F2145" s="1">
        <v>53.064900000000002</v>
      </c>
    </row>
    <row r="2146" spans="3:6" x14ac:dyDescent="0.35">
      <c r="C2146" s="1">
        <v>2143</v>
      </c>
      <c r="D2146" s="1">
        <v>23.684799999999999</v>
      </c>
      <c r="E2146" s="1">
        <v>51.866900000000001</v>
      </c>
      <c r="F2146" s="1">
        <v>53.032800000000002</v>
      </c>
    </row>
    <row r="2147" spans="3:6" x14ac:dyDescent="0.35">
      <c r="C2147" s="1">
        <v>2144</v>
      </c>
      <c r="D2147" s="1">
        <v>23.677700000000002</v>
      </c>
      <c r="E2147" s="1">
        <v>51.851799999999997</v>
      </c>
      <c r="F2147" s="1">
        <v>52.955599999999997</v>
      </c>
    </row>
    <row r="2148" spans="3:6" x14ac:dyDescent="0.35">
      <c r="C2148" s="1">
        <v>2145</v>
      </c>
      <c r="D2148" s="1">
        <v>23.650300000000001</v>
      </c>
      <c r="E2148" s="1">
        <v>51.839500000000001</v>
      </c>
      <c r="F2148" s="1">
        <v>52.903599999999997</v>
      </c>
    </row>
    <row r="2149" spans="3:6" x14ac:dyDescent="0.35">
      <c r="C2149" s="1">
        <v>2146</v>
      </c>
      <c r="D2149" s="1">
        <v>23.646599999999999</v>
      </c>
      <c r="E2149" s="1">
        <v>51.854799999999997</v>
      </c>
      <c r="F2149" s="1">
        <v>52.944099999999999</v>
      </c>
    </row>
    <row r="2150" spans="3:6" x14ac:dyDescent="0.35">
      <c r="C2150" s="1">
        <v>2147</v>
      </c>
      <c r="D2150" s="1">
        <v>23.655799999999999</v>
      </c>
      <c r="E2150" s="1">
        <v>51.846699999999998</v>
      </c>
      <c r="F2150" s="1">
        <v>52.942300000000003</v>
      </c>
    </row>
    <row r="2151" spans="3:6" x14ac:dyDescent="0.35">
      <c r="C2151" s="1">
        <v>2148</v>
      </c>
      <c r="D2151" s="1">
        <v>23.675799999999999</v>
      </c>
      <c r="E2151" s="1">
        <v>51.877099999999999</v>
      </c>
      <c r="F2151" s="1">
        <v>53.060099999999998</v>
      </c>
    </row>
    <row r="2152" spans="3:6" x14ac:dyDescent="0.35">
      <c r="C2152" s="1">
        <v>2149</v>
      </c>
      <c r="D2152" s="1">
        <v>23.693100000000001</v>
      </c>
      <c r="E2152" s="1">
        <v>51.890300000000003</v>
      </c>
      <c r="F2152" s="1">
        <v>52.997599999999998</v>
      </c>
    </row>
    <row r="2153" spans="3:6" x14ac:dyDescent="0.35">
      <c r="C2153" s="1">
        <v>2150</v>
      </c>
      <c r="D2153" s="1">
        <v>23.700199999999999</v>
      </c>
      <c r="E2153" s="1">
        <v>51.884599999999999</v>
      </c>
      <c r="F2153" s="1">
        <v>52.968499999999999</v>
      </c>
    </row>
    <row r="2154" spans="3:6" x14ac:dyDescent="0.35">
      <c r="C2154" s="1">
        <v>2151</v>
      </c>
      <c r="D2154" s="1">
        <v>23.722000000000001</v>
      </c>
      <c r="E2154" s="1">
        <v>51.903199999999998</v>
      </c>
      <c r="F2154" s="1">
        <v>52.976300000000002</v>
      </c>
    </row>
    <row r="2155" spans="3:6" x14ac:dyDescent="0.35">
      <c r="C2155" s="1">
        <v>2152</v>
      </c>
      <c r="D2155" s="1">
        <v>23.704499999999999</v>
      </c>
      <c r="E2155" s="1">
        <v>51.900500000000001</v>
      </c>
      <c r="F2155" s="1">
        <v>53.031300000000002</v>
      </c>
    </row>
    <row r="2156" spans="3:6" x14ac:dyDescent="0.35">
      <c r="C2156" s="1">
        <v>2153</v>
      </c>
      <c r="D2156" s="1">
        <v>23.717400000000001</v>
      </c>
      <c r="E2156" s="1">
        <v>51.910400000000003</v>
      </c>
      <c r="F2156" s="1">
        <v>53.057400000000001</v>
      </c>
    </row>
    <row r="2157" spans="3:6" x14ac:dyDescent="0.35">
      <c r="C2157" s="1">
        <v>2154</v>
      </c>
      <c r="D2157" s="1">
        <v>23.709099999999999</v>
      </c>
      <c r="E2157" s="1">
        <v>51.903199999999998</v>
      </c>
      <c r="F2157" s="1">
        <v>52.955599999999997</v>
      </c>
    </row>
    <row r="2158" spans="3:6" x14ac:dyDescent="0.35">
      <c r="C2158" s="1">
        <v>2155</v>
      </c>
      <c r="D2158" s="1">
        <v>23.722899999999999</v>
      </c>
      <c r="E2158" s="1">
        <v>51.872599999999998</v>
      </c>
      <c r="F2158" s="1">
        <v>52.931199999999997</v>
      </c>
    </row>
    <row r="2159" spans="3:6" x14ac:dyDescent="0.35">
      <c r="C2159" s="1">
        <v>2156</v>
      </c>
      <c r="D2159" s="1">
        <v>23.71</v>
      </c>
      <c r="E2159" s="1">
        <v>51.863599999999998</v>
      </c>
      <c r="F2159" s="1">
        <v>52.9285</v>
      </c>
    </row>
    <row r="2160" spans="3:6" x14ac:dyDescent="0.35">
      <c r="C2160" s="1">
        <v>2157</v>
      </c>
      <c r="D2160" s="1">
        <v>23.704499999999999</v>
      </c>
      <c r="E2160" s="1">
        <v>51.823900000000002</v>
      </c>
      <c r="F2160" s="1">
        <v>52.920400000000001</v>
      </c>
    </row>
    <row r="2161" spans="3:6" x14ac:dyDescent="0.35">
      <c r="C2161" s="1">
        <v>2158</v>
      </c>
      <c r="D2161" s="1">
        <v>23.712800000000001</v>
      </c>
      <c r="E2161" s="1">
        <v>51.806800000000003</v>
      </c>
      <c r="F2161" s="1">
        <v>52.953800000000001</v>
      </c>
    </row>
    <row r="2162" spans="3:6" x14ac:dyDescent="0.35">
      <c r="C2162" s="1">
        <v>2159</v>
      </c>
      <c r="D2162" s="1">
        <v>23.7072</v>
      </c>
      <c r="E2162" s="1">
        <v>51.829300000000003</v>
      </c>
      <c r="F2162" s="1">
        <v>52.955599999999997</v>
      </c>
    </row>
    <row r="2163" spans="3:6" x14ac:dyDescent="0.35">
      <c r="C2163" s="1">
        <v>2160</v>
      </c>
      <c r="D2163" s="1">
        <v>23.705400000000001</v>
      </c>
      <c r="E2163" s="1">
        <v>51.841900000000003</v>
      </c>
      <c r="F2163" s="1">
        <v>52.951099999999997</v>
      </c>
    </row>
    <row r="2164" spans="3:6" x14ac:dyDescent="0.35">
      <c r="C2164" s="1">
        <v>2161</v>
      </c>
      <c r="D2164" s="1">
        <v>23.714600000000001</v>
      </c>
      <c r="E2164" s="1">
        <v>51.817599999999999</v>
      </c>
      <c r="F2164" s="1">
        <v>52.945700000000002</v>
      </c>
    </row>
    <row r="2165" spans="3:6" x14ac:dyDescent="0.35">
      <c r="C2165" s="1">
        <v>2162</v>
      </c>
      <c r="D2165" s="1">
        <v>23.709099999999999</v>
      </c>
      <c r="E2165" s="1">
        <v>51.813099999999999</v>
      </c>
      <c r="F2165" s="1">
        <v>52.955599999999997</v>
      </c>
    </row>
    <row r="2166" spans="3:6" x14ac:dyDescent="0.35">
      <c r="C2166" s="1">
        <v>2163</v>
      </c>
      <c r="D2166" s="1">
        <v>23.705400000000001</v>
      </c>
      <c r="E2166" s="1">
        <v>51.820300000000003</v>
      </c>
      <c r="F2166" s="1">
        <v>53.042099999999998</v>
      </c>
    </row>
    <row r="2167" spans="3:6" x14ac:dyDescent="0.35">
      <c r="C2167" s="1">
        <v>2164</v>
      </c>
      <c r="D2167" s="1">
        <v>23.701699999999999</v>
      </c>
      <c r="E2167" s="1">
        <v>51.837400000000002</v>
      </c>
      <c r="F2167" s="1">
        <v>53.071800000000003</v>
      </c>
    </row>
    <row r="2168" spans="3:6" x14ac:dyDescent="0.35">
      <c r="C2168" s="1">
        <v>2165</v>
      </c>
      <c r="D2168" s="1">
        <v>23.7165</v>
      </c>
      <c r="E2168" s="1">
        <v>51.8491</v>
      </c>
      <c r="F2168" s="1">
        <v>53.090699999999998</v>
      </c>
    </row>
    <row r="2169" spans="3:6" x14ac:dyDescent="0.35">
      <c r="C2169" s="1">
        <v>2166</v>
      </c>
      <c r="D2169" s="1">
        <v>23.720199999999998</v>
      </c>
      <c r="E2169" s="1">
        <v>51.867199999999997</v>
      </c>
      <c r="F2169" s="1">
        <v>53.0565</v>
      </c>
    </row>
    <row r="2170" spans="3:6" x14ac:dyDescent="0.35">
      <c r="C2170" s="1">
        <v>2167</v>
      </c>
      <c r="D2170" s="1">
        <v>23.709099999999999</v>
      </c>
      <c r="E2170" s="1">
        <v>51.850900000000003</v>
      </c>
      <c r="F2170" s="1">
        <v>53.047499999999999</v>
      </c>
    </row>
    <row r="2171" spans="3:6" x14ac:dyDescent="0.35">
      <c r="C2171" s="1">
        <v>2168</v>
      </c>
      <c r="D2171" s="1">
        <v>23.706299999999999</v>
      </c>
      <c r="E2171" s="1">
        <v>51.864400000000003</v>
      </c>
      <c r="F2171" s="1">
        <v>53.168199999999999</v>
      </c>
    </row>
    <row r="2172" spans="3:6" x14ac:dyDescent="0.35">
      <c r="C2172" s="1">
        <v>2169</v>
      </c>
      <c r="D2172" s="1">
        <v>23.710899999999999</v>
      </c>
      <c r="E2172" s="1">
        <v>51.874400000000001</v>
      </c>
      <c r="F2172" s="1">
        <v>53.089799999999997</v>
      </c>
    </row>
    <row r="2173" spans="3:6" x14ac:dyDescent="0.35">
      <c r="C2173" s="1">
        <v>2170</v>
      </c>
      <c r="D2173" s="1">
        <v>23.690899999999999</v>
      </c>
      <c r="E2173" s="1">
        <v>51.859299999999998</v>
      </c>
      <c r="F2173" s="1">
        <v>53.044199999999996</v>
      </c>
    </row>
    <row r="2174" spans="3:6" x14ac:dyDescent="0.35">
      <c r="C2174" s="1">
        <v>2171</v>
      </c>
      <c r="D2174" s="1">
        <v>23.6891</v>
      </c>
      <c r="E2174" s="1">
        <v>51.8566</v>
      </c>
      <c r="F2174" s="1">
        <v>53.075699999999998</v>
      </c>
    </row>
    <row r="2175" spans="3:6" x14ac:dyDescent="0.35">
      <c r="C2175" s="1">
        <v>2172</v>
      </c>
      <c r="D2175" s="1">
        <v>23.678899999999999</v>
      </c>
      <c r="E2175" s="1">
        <v>51.858400000000003</v>
      </c>
      <c r="F2175" s="1">
        <v>53.141500000000001</v>
      </c>
    </row>
    <row r="2176" spans="3:6" x14ac:dyDescent="0.35">
      <c r="C2176" s="1">
        <v>2173</v>
      </c>
      <c r="D2176" s="1">
        <v>23.695499999999999</v>
      </c>
      <c r="E2176" s="1">
        <v>51.869300000000003</v>
      </c>
      <c r="F2176" s="1">
        <v>53.1496</v>
      </c>
    </row>
    <row r="2177" spans="3:6" x14ac:dyDescent="0.35">
      <c r="C2177" s="1">
        <v>2174</v>
      </c>
      <c r="D2177" s="1">
        <v>23.7026</v>
      </c>
      <c r="E2177" s="1">
        <v>51.888800000000003</v>
      </c>
      <c r="F2177" s="1">
        <v>53.178100000000001</v>
      </c>
    </row>
    <row r="2178" spans="3:6" x14ac:dyDescent="0.35">
      <c r="C2178" s="1">
        <v>2175</v>
      </c>
      <c r="D2178" s="1">
        <v>23.701699999999999</v>
      </c>
      <c r="E2178" s="1">
        <v>51.9131</v>
      </c>
      <c r="F2178" s="1">
        <v>53.125799999999998</v>
      </c>
    </row>
    <row r="2179" spans="3:6" x14ac:dyDescent="0.35">
      <c r="C2179" s="1">
        <v>2176</v>
      </c>
      <c r="D2179" s="1">
        <v>23.718299999999999</v>
      </c>
      <c r="E2179" s="1">
        <v>51.9176</v>
      </c>
      <c r="F2179" s="1">
        <v>53.161900000000003</v>
      </c>
    </row>
    <row r="2180" spans="3:6" x14ac:dyDescent="0.35">
      <c r="C2180" s="1">
        <v>2177</v>
      </c>
      <c r="D2180" s="1">
        <v>23.709099999999999</v>
      </c>
      <c r="E2180" s="1">
        <v>51.911299999999997</v>
      </c>
      <c r="F2180" s="1">
        <v>53.197899999999997</v>
      </c>
    </row>
    <row r="2181" spans="3:6" x14ac:dyDescent="0.35">
      <c r="C2181" s="1">
        <v>2178</v>
      </c>
      <c r="D2181" s="1">
        <v>23.698899999999998</v>
      </c>
      <c r="E2181" s="1">
        <v>51.898699999999998</v>
      </c>
      <c r="F2181" s="1">
        <v>53.163699999999999</v>
      </c>
    </row>
    <row r="2182" spans="3:6" x14ac:dyDescent="0.35">
      <c r="C2182" s="1">
        <v>2179</v>
      </c>
      <c r="D2182" s="1">
        <v>23.700800000000001</v>
      </c>
      <c r="E2182" s="1">
        <v>51.896900000000002</v>
      </c>
      <c r="F2182" s="1">
        <v>53.156500000000001</v>
      </c>
    </row>
    <row r="2183" spans="3:6" x14ac:dyDescent="0.35">
      <c r="C2183" s="1">
        <v>2180</v>
      </c>
      <c r="D2183" s="1">
        <v>23.709099999999999</v>
      </c>
      <c r="E2183" s="1">
        <v>51.878900000000002</v>
      </c>
      <c r="F2183" s="1">
        <v>53.189799999999998</v>
      </c>
    </row>
    <row r="2184" spans="3:6" x14ac:dyDescent="0.35">
      <c r="C2184" s="1">
        <v>2181</v>
      </c>
      <c r="D2184" s="1">
        <v>23.706299999999999</v>
      </c>
      <c r="E2184" s="1">
        <v>51.876199999999997</v>
      </c>
      <c r="F2184" s="1">
        <v>53.262799999999999</v>
      </c>
    </row>
    <row r="2185" spans="3:6" x14ac:dyDescent="0.35">
      <c r="C2185" s="1">
        <v>2182</v>
      </c>
      <c r="D2185" s="1">
        <v>23.703499999999998</v>
      </c>
      <c r="E2185" s="1">
        <v>51.905900000000003</v>
      </c>
      <c r="F2185" s="1">
        <v>53.284399999999998</v>
      </c>
    </row>
    <row r="2186" spans="3:6" x14ac:dyDescent="0.35">
      <c r="C2186" s="1">
        <v>2183</v>
      </c>
      <c r="D2186" s="1">
        <v>23.6952</v>
      </c>
      <c r="E2186" s="1">
        <v>51.900500000000001</v>
      </c>
      <c r="F2186" s="1">
        <v>53.2682</v>
      </c>
    </row>
    <row r="2187" spans="3:6" x14ac:dyDescent="0.35">
      <c r="C2187" s="1">
        <v>2184</v>
      </c>
      <c r="D2187" s="1">
        <v>23.7119</v>
      </c>
      <c r="E2187" s="1">
        <v>51.909500000000001</v>
      </c>
      <c r="F2187" s="1">
        <v>53.153799999999997</v>
      </c>
    </row>
    <row r="2188" spans="3:6" x14ac:dyDescent="0.35">
      <c r="C2188" s="1">
        <v>2185</v>
      </c>
      <c r="D2188" s="1">
        <v>23.705400000000001</v>
      </c>
      <c r="E2188" s="1">
        <v>51.893300000000004</v>
      </c>
      <c r="F2188" s="1">
        <v>53.157400000000003</v>
      </c>
    </row>
    <row r="2189" spans="3:6" x14ac:dyDescent="0.35">
      <c r="C2189" s="1">
        <v>2186</v>
      </c>
      <c r="D2189" s="1">
        <v>23.700800000000001</v>
      </c>
      <c r="E2189" s="1">
        <v>51.8996</v>
      </c>
      <c r="F2189" s="1">
        <v>53.192500000000003</v>
      </c>
    </row>
    <row r="2190" spans="3:6" x14ac:dyDescent="0.35">
      <c r="C2190" s="1">
        <v>2187</v>
      </c>
      <c r="D2190" s="1">
        <v>23.703499999999998</v>
      </c>
      <c r="E2190" s="1">
        <v>51.914000000000001</v>
      </c>
      <c r="F2190" s="1">
        <v>53.159199999999998</v>
      </c>
    </row>
    <row r="2191" spans="3:6" x14ac:dyDescent="0.35">
      <c r="C2191" s="1">
        <v>2188</v>
      </c>
      <c r="D2191" s="1">
        <v>23.701699999999999</v>
      </c>
      <c r="E2191" s="1">
        <v>51.889699999999998</v>
      </c>
      <c r="F2191" s="1">
        <v>53.083500000000001</v>
      </c>
    </row>
    <row r="2192" spans="3:6" x14ac:dyDescent="0.35">
      <c r="C2192" s="1">
        <v>2189</v>
      </c>
      <c r="D2192" s="1">
        <v>23.6999</v>
      </c>
      <c r="E2192" s="1">
        <v>51.888800000000003</v>
      </c>
      <c r="F2192" s="1">
        <v>53.179000000000002</v>
      </c>
    </row>
    <row r="2193" spans="3:6" x14ac:dyDescent="0.35">
      <c r="C2193" s="1">
        <v>2190</v>
      </c>
      <c r="D2193" s="1">
        <v>23.701699999999999</v>
      </c>
      <c r="E2193" s="1">
        <v>51.892400000000002</v>
      </c>
      <c r="F2193" s="1">
        <v>53.179000000000002</v>
      </c>
    </row>
    <row r="2194" spans="3:6" x14ac:dyDescent="0.35">
      <c r="C2194" s="1">
        <v>2191</v>
      </c>
      <c r="D2194" s="1">
        <v>23.701699999999999</v>
      </c>
      <c r="E2194" s="1">
        <v>51.896900000000002</v>
      </c>
      <c r="F2194" s="1">
        <v>53.157400000000003</v>
      </c>
    </row>
    <row r="2195" spans="3:6" x14ac:dyDescent="0.35">
      <c r="C2195" s="1">
        <v>2192</v>
      </c>
      <c r="D2195" s="1">
        <v>23.686900000000001</v>
      </c>
      <c r="E2195" s="1">
        <v>51.896000000000001</v>
      </c>
      <c r="F2195" s="1">
        <v>53.075400000000002</v>
      </c>
    </row>
    <row r="2196" spans="3:6" x14ac:dyDescent="0.35">
      <c r="C2196" s="1">
        <v>2193</v>
      </c>
      <c r="D2196" s="1">
        <v>23.691500000000001</v>
      </c>
      <c r="E2196" s="1">
        <v>51.885199999999998</v>
      </c>
      <c r="F2196" s="1">
        <v>53.044800000000002</v>
      </c>
    </row>
    <row r="2197" spans="3:6" x14ac:dyDescent="0.35">
      <c r="C2197" s="1">
        <v>2194</v>
      </c>
      <c r="D2197" s="1">
        <v>23.694299999999998</v>
      </c>
      <c r="E2197" s="1">
        <v>51.878</v>
      </c>
      <c r="F2197" s="1">
        <v>52.996099999999998</v>
      </c>
    </row>
    <row r="2198" spans="3:6" x14ac:dyDescent="0.35">
      <c r="C2198" s="1">
        <v>2195</v>
      </c>
      <c r="D2198" s="1">
        <v>23.696200000000001</v>
      </c>
      <c r="E2198" s="1">
        <v>51.9086</v>
      </c>
      <c r="F2198" s="1">
        <v>52.995199999999997</v>
      </c>
    </row>
    <row r="2199" spans="3:6" x14ac:dyDescent="0.35">
      <c r="C2199" s="1">
        <v>2196</v>
      </c>
      <c r="D2199" s="1">
        <v>23.689699999999998</v>
      </c>
      <c r="E2199" s="1">
        <v>51.923099999999998</v>
      </c>
      <c r="F2199" s="1">
        <v>52.972700000000003</v>
      </c>
    </row>
    <row r="2200" spans="3:6" x14ac:dyDescent="0.35">
      <c r="C2200" s="1">
        <v>2197</v>
      </c>
      <c r="D2200" s="1">
        <v>23.704499999999999</v>
      </c>
      <c r="E2200" s="1">
        <v>51.923099999999998</v>
      </c>
      <c r="F2200" s="1">
        <v>53.047499999999999</v>
      </c>
    </row>
    <row r="2201" spans="3:6" x14ac:dyDescent="0.35">
      <c r="C2201" s="1">
        <v>2198</v>
      </c>
      <c r="D2201" s="1">
        <v>23.700800000000001</v>
      </c>
      <c r="E2201" s="1">
        <v>51.934800000000003</v>
      </c>
      <c r="F2201" s="1">
        <v>53.075400000000002</v>
      </c>
    </row>
    <row r="2202" spans="3:6" x14ac:dyDescent="0.35">
      <c r="C2202" s="1">
        <v>2199</v>
      </c>
      <c r="D2202" s="1">
        <v>23.713699999999999</v>
      </c>
      <c r="E2202" s="1">
        <v>51.922199999999997</v>
      </c>
      <c r="F2202" s="1">
        <v>53.07</v>
      </c>
    </row>
    <row r="2203" spans="3:6" x14ac:dyDescent="0.35">
      <c r="C2203" s="1">
        <v>2200</v>
      </c>
      <c r="D2203" s="1">
        <v>23.701699999999999</v>
      </c>
      <c r="E2203" s="1">
        <v>51.890599999999999</v>
      </c>
      <c r="F2203" s="1">
        <v>53.059199999999997</v>
      </c>
    </row>
    <row r="2204" spans="3:6" x14ac:dyDescent="0.35">
      <c r="C2204" s="1">
        <v>2201</v>
      </c>
      <c r="D2204" s="1">
        <v>23.697099999999999</v>
      </c>
      <c r="E2204" s="1">
        <v>51.901400000000002</v>
      </c>
      <c r="F2204" s="1">
        <v>53.037599999999998</v>
      </c>
    </row>
    <row r="2205" spans="3:6" x14ac:dyDescent="0.35">
      <c r="C2205" s="1">
        <v>2202</v>
      </c>
      <c r="D2205" s="1">
        <v>23.697099999999999</v>
      </c>
      <c r="E2205" s="1">
        <v>51.909500000000001</v>
      </c>
      <c r="F2205" s="1">
        <v>53.092500000000001</v>
      </c>
    </row>
    <row r="2206" spans="3:6" x14ac:dyDescent="0.35">
      <c r="C2206" s="1">
        <v>2203</v>
      </c>
      <c r="D2206" s="1">
        <v>23.698899999999998</v>
      </c>
      <c r="E2206" s="1">
        <v>51.931199999999997</v>
      </c>
      <c r="F2206" s="1">
        <v>53.083500000000001</v>
      </c>
    </row>
    <row r="2207" spans="3:6" x14ac:dyDescent="0.35">
      <c r="C2207" s="1">
        <v>2204</v>
      </c>
      <c r="D2207" s="1">
        <v>23.703499999999998</v>
      </c>
      <c r="E2207" s="1">
        <v>51.945599999999999</v>
      </c>
      <c r="F2207" s="1">
        <v>53.027700000000003</v>
      </c>
    </row>
    <row r="2208" spans="3:6" x14ac:dyDescent="0.35">
      <c r="C2208" s="1">
        <v>2205</v>
      </c>
      <c r="D2208" s="1">
        <v>23.698</v>
      </c>
      <c r="E2208" s="1">
        <v>51.898699999999998</v>
      </c>
      <c r="F2208" s="1">
        <v>52.947499999999998</v>
      </c>
    </row>
    <row r="2209" spans="3:6" x14ac:dyDescent="0.35">
      <c r="C2209" s="1">
        <v>2206</v>
      </c>
      <c r="D2209" s="1">
        <v>23.6999</v>
      </c>
      <c r="E2209" s="1">
        <v>51.875300000000003</v>
      </c>
      <c r="F2209" s="1">
        <v>52.882599999999996</v>
      </c>
    </row>
    <row r="2210" spans="3:6" x14ac:dyDescent="0.35">
      <c r="C2210" s="1">
        <v>2207</v>
      </c>
      <c r="D2210" s="1">
        <v>23.703499999999998</v>
      </c>
      <c r="E2210" s="1">
        <v>51.919499999999999</v>
      </c>
      <c r="F2210" s="1">
        <v>52.887999999999998</v>
      </c>
    </row>
    <row r="2211" spans="3:6" x14ac:dyDescent="0.35">
      <c r="C2211" s="1">
        <v>2208</v>
      </c>
      <c r="D2211" s="1">
        <v>23.698899999999998</v>
      </c>
      <c r="E2211" s="1">
        <v>51.961799999999997</v>
      </c>
      <c r="F2211" s="1">
        <v>53.004199999999997</v>
      </c>
    </row>
    <row r="2212" spans="3:6" x14ac:dyDescent="0.35">
      <c r="C2212" s="1">
        <v>2209</v>
      </c>
      <c r="D2212" s="1">
        <v>23.6999</v>
      </c>
      <c r="E2212" s="1">
        <v>51.9636</v>
      </c>
      <c r="F2212" s="1">
        <v>52.877200000000002</v>
      </c>
    </row>
    <row r="2213" spans="3:6" x14ac:dyDescent="0.35">
      <c r="C2213" s="1">
        <v>2210</v>
      </c>
      <c r="D2213" s="1">
        <v>23.710899999999999</v>
      </c>
      <c r="E2213" s="1">
        <v>51.896900000000002</v>
      </c>
      <c r="F2213" s="1">
        <v>52.927599999999998</v>
      </c>
    </row>
    <row r="2214" spans="3:6" x14ac:dyDescent="0.35">
      <c r="C2214" s="1">
        <v>2211</v>
      </c>
      <c r="D2214" s="1">
        <v>23.6934</v>
      </c>
      <c r="E2214" s="1">
        <v>51.862699999999997</v>
      </c>
      <c r="F2214" s="1">
        <v>52.903300000000002</v>
      </c>
    </row>
    <row r="2215" spans="3:6" x14ac:dyDescent="0.35">
      <c r="C2215" s="1">
        <v>2212</v>
      </c>
      <c r="D2215" s="1">
        <v>23.694299999999998</v>
      </c>
      <c r="E2215" s="1">
        <v>51.894199999999998</v>
      </c>
      <c r="F2215" s="1">
        <v>52.97</v>
      </c>
    </row>
    <row r="2216" spans="3:6" x14ac:dyDescent="0.35">
      <c r="C2216" s="1">
        <v>2213</v>
      </c>
      <c r="D2216" s="1">
        <v>23.6952</v>
      </c>
      <c r="E2216" s="1">
        <v>51.923099999999998</v>
      </c>
      <c r="F2216" s="1">
        <v>53.037599999999998</v>
      </c>
    </row>
    <row r="2217" spans="3:6" x14ac:dyDescent="0.35">
      <c r="C2217" s="1">
        <v>2214</v>
      </c>
      <c r="D2217" s="1">
        <v>23.711600000000001</v>
      </c>
      <c r="E2217" s="1">
        <v>51.932699999999997</v>
      </c>
      <c r="F2217" s="1">
        <v>53.013800000000003</v>
      </c>
    </row>
    <row r="2218" spans="3:6" x14ac:dyDescent="0.35">
      <c r="C2218" s="1">
        <v>2215</v>
      </c>
      <c r="D2218" s="1">
        <v>23.707899999999999</v>
      </c>
      <c r="E2218" s="1">
        <v>51.940800000000003</v>
      </c>
      <c r="F2218" s="1">
        <v>53.010199999999998</v>
      </c>
    </row>
    <row r="2219" spans="3:6" x14ac:dyDescent="0.35">
      <c r="C2219" s="1">
        <v>2216</v>
      </c>
      <c r="D2219" s="1">
        <v>23.718</v>
      </c>
      <c r="E2219" s="1">
        <v>51.937199999999997</v>
      </c>
      <c r="F2219" s="1">
        <v>53.066099999999999</v>
      </c>
    </row>
    <row r="2220" spans="3:6" x14ac:dyDescent="0.35">
      <c r="C2220" s="1">
        <v>2217</v>
      </c>
      <c r="D2220" s="1">
        <v>23.727900000000002</v>
      </c>
      <c r="E2220" s="1">
        <v>51.952199999999998</v>
      </c>
      <c r="F2220" s="1">
        <v>53.137</v>
      </c>
    </row>
    <row r="2221" spans="3:6" x14ac:dyDescent="0.35">
      <c r="C2221" s="1">
        <v>2218</v>
      </c>
      <c r="D2221" s="1">
        <v>23.7288</v>
      </c>
      <c r="E2221" s="1">
        <v>51.977499999999999</v>
      </c>
      <c r="F2221" s="1">
        <v>53.105400000000003</v>
      </c>
    </row>
    <row r="2222" spans="3:6" x14ac:dyDescent="0.35">
      <c r="C2222" s="1">
        <v>2219</v>
      </c>
      <c r="D2222" s="1">
        <v>23.731300000000001</v>
      </c>
      <c r="E2222" s="1">
        <v>52.007800000000003</v>
      </c>
      <c r="F2222" s="1">
        <v>53.076300000000003</v>
      </c>
    </row>
    <row r="2223" spans="3:6" x14ac:dyDescent="0.35">
      <c r="C2223" s="1">
        <v>2220</v>
      </c>
      <c r="D2223" s="1">
        <v>23.743300000000001</v>
      </c>
      <c r="E2223" s="1">
        <v>52.025799999999997</v>
      </c>
      <c r="F2223" s="1">
        <v>53.142099999999999</v>
      </c>
    </row>
    <row r="2224" spans="3:6" x14ac:dyDescent="0.35">
      <c r="C2224" s="1">
        <v>2221</v>
      </c>
      <c r="D2224" s="1">
        <v>23.749700000000001</v>
      </c>
      <c r="E2224" s="1">
        <v>52.004199999999997</v>
      </c>
      <c r="F2224" s="1">
        <v>53.026800000000001</v>
      </c>
    </row>
    <row r="2225" spans="3:6" x14ac:dyDescent="0.35">
      <c r="C2225" s="1">
        <v>2222</v>
      </c>
      <c r="D2225" s="1">
        <v>23.747900000000001</v>
      </c>
      <c r="E2225" s="1">
        <v>51.987099999999998</v>
      </c>
      <c r="F2225" s="1">
        <v>53.093400000000003</v>
      </c>
    </row>
    <row r="2226" spans="3:6" x14ac:dyDescent="0.35">
      <c r="C2226" s="1">
        <v>2223</v>
      </c>
      <c r="D2226" s="1">
        <v>23.740500000000001</v>
      </c>
      <c r="E2226" s="1">
        <v>51.985300000000002</v>
      </c>
      <c r="F2226" s="1">
        <v>53.099699999999999</v>
      </c>
    </row>
    <row r="2227" spans="3:6" x14ac:dyDescent="0.35">
      <c r="C2227" s="1">
        <v>2224</v>
      </c>
      <c r="D2227" s="1">
        <v>23.736799999999999</v>
      </c>
      <c r="E2227" s="1">
        <v>51.986199999999997</v>
      </c>
      <c r="F2227" s="1">
        <v>53.051099999999998</v>
      </c>
    </row>
    <row r="2228" spans="3:6" x14ac:dyDescent="0.35">
      <c r="C2228" s="1">
        <v>2225</v>
      </c>
      <c r="D2228" s="1">
        <v>23.718599999999999</v>
      </c>
      <c r="E2228" s="1">
        <v>51.953099999999999</v>
      </c>
      <c r="F2228" s="1">
        <v>53.006300000000003</v>
      </c>
    </row>
    <row r="2229" spans="3:6" x14ac:dyDescent="0.35">
      <c r="C2229" s="1">
        <v>2226</v>
      </c>
      <c r="D2229" s="1">
        <v>23.711600000000001</v>
      </c>
      <c r="E2229" s="1">
        <v>51.964199999999998</v>
      </c>
      <c r="F2229" s="1">
        <v>53.107500000000002</v>
      </c>
    </row>
    <row r="2230" spans="3:6" x14ac:dyDescent="0.35">
      <c r="C2230" s="1">
        <v>2227</v>
      </c>
      <c r="D2230" s="1">
        <v>23.712499999999999</v>
      </c>
      <c r="E2230" s="1">
        <v>51.991300000000003</v>
      </c>
      <c r="F2230" s="1">
        <v>53.134599999999999</v>
      </c>
    </row>
    <row r="2231" spans="3:6" x14ac:dyDescent="0.35">
      <c r="C2231" s="1">
        <v>2228</v>
      </c>
      <c r="D2231" s="1">
        <v>23.718599999999999</v>
      </c>
      <c r="E2231" s="1">
        <v>52.015300000000003</v>
      </c>
      <c r="F2231" s="1">
        <v>53.096400000000003</v>
      </c>
    </row>
    <row r="2232" spans="3:6" x14ac:dyDescent="0.35">
      <c r="C2232" s="1">
        <v>2229</v>
      </c>
      <c r="D2232" s="1">
        <v>23.731300000000001</v>
      </c>
      <c r="E2232" s="1">
        <v>52.012300000000003</v>
      </c>
      <c r="F2232" s="1">
        <v>53.106900000000003</v>
      </c>
    </row>
    <row r="2233" spans="3:6" x14ac:dyDescent="0.35">
      <c r="C2233" s="1">
        <v>2230</v>
      </c>
      <c r="D2233" s="1">
        <v>23.749400000000001</v>
      </c>
      <c r="E2233" s="1">
        <v>52.043599999999998</v>
      </c>
      <c r="F2233" s="1">
        <v>53.115699999999997</v>
      </c>
    </row>
    <row r="2234" spans="3:6" x14ac:dyDescent="0.35">
      <c r="C2234" s="1">
        <v>2231</v>
      </c>
      <c r="D2234" s="1">
        <v>23.720199999999998</v>
      </c>
      <c r="E2234" s="1">
        <v>52.046599999999998</v>
      </c>
      <c r="F2234" s="1">
        <v>53.202399999999997</v>
      </c>
    </row>
    <row r="2235" spans="3:6" x14ac:dyDescent="0.35">
      <c r="C2235" s="1">
        <v>2232</v>
      </c>
      <c r="D2235" s="1">
        <v>23.724799999999998</v>
      </c>
      <c r="E2235" s="1">
        <v>52.043900000000001</v>
      </c>
      <c r="F2235" s="1">
        <v>53.221299999999999</v>
      </c>
    </row>
    <row r="2236" spans="3:6" x14ac:dyDescent="0.35">
      <c r="C2236" s="1">
        <v>2233</v>
      </c>
      <c r="D2236" s="1">
        <v>23.729399999999998</v>
      </c>
      <c r="E2236" s="1">
        <v>52.057400000000001</v>
      </c>
      <c r="F2236" s="1">
        <v>53.170900000000003</v>
      </c>
    </row>
    <row r="2237" spans="3:6" x14ac:dyDescent="0.35">
      <c r="C2237" s="1">
        <v>2234</v>
      </c>
      <c r="D2237" s="1">
        <v>23.734999999999999</v>
      </c>
      <c r="E2237" s="1">
        <v>52.066400000000002</v>
      </c>
      <c r="F2237" s="1">
        <v>53.163699999999999</v>
      </c>
    </row>
    <row r="2238" spans="3:6" x14ac:dyDescent="0.35">
      <c r="C2238" s="1">
        <v>2235</v>
      </c>
      <c r="D2238" s="1">
        <v>23.7239</v>
      </c>
      <c r="E2238" s="1">
        <v>52.036700000000003</v>
      </c>
      <c r="F2238" s="1">
        <v>53.183500000000002</v>
      </c>
    </row>
    <row r="2239" spans="3:6" x14ac:dyDescent="0.35">
      <c r="C2239" s="1">
        <v>2236</v>
      </c>
      <c r="D2239" s="1">
        <v>23.722999999999999</v>
      </c>
      <c r="E2239" s="1">
        <v>52.033999999999999</v>
      </c>
      <c r="F2239" s="1">
        <v>53.230400000000003</v>
      </c>
    </row>
    <row r="2240" spans="3:6" x14ac:dyDescent="0.35">
      <c r="C2240" s="1">
        <v>2237</v>
      </c>
      <c r="D2240" s="1">
        <v>23.7331</v>
      </c>
      <c r="E2240" s="1">
        <v>52.042999999999999</v>
      </c>
      <c r="F2240" s="1">
        <v>53.309600000000003</v>
      </c>
    </row>
    <row r="2241" spans="3:6" x14ac:dyDescent="0.35">
      <c r="C2241" s="1">
        <v>2238</v>
      </c>
      <c r="D2241" s="1">
        <v>23.731300000000001</v>
      </c>
      <c r="E2241" s="1">
        <v>52.059199999999997</v>
      </c>
      <c r="F2241" s="1">
        <v>53.355600000000003</v>
      </c>
    </row>
    <row r="2242" spans="3:6" x14ac:dyDescent="0.35">
      <c r="C2242" s="1">
        <v>2239</v>
      </c>
      <c r="D2242" s="1">
        <v>23.742000000000001</v>
      </c>
      <c r="E2242" s="1">
        <v>52.085000000000001</v>
      </c>
      <c r="F2242" s="1">
        <v>53.375999999999998</v>
      </c>
    </row>
    <row r="2243" spans="3:6" x14ac:dyDescent="0.35">
      <c r="C2243" s="1">
        <v>2240</v>
      </c>
      <c r="D2243" s="1">
        <v>23.746700000000001</v>
      </c>
      <c r="E2243" s="1">
        <v>52.094999999999999</v>
      </c>
      <c r="F2243" s="1">
        <v>53.361600000000003</v>
      </c>
    </row>
    <row r="2244" spans="3:6" x14ac:dyDescent="0.35">
      <c r="C2244" s="1">
        <v>2241</v>
      </c>
      <c r="D2244" s="1">
        <v>23.7485</v>
      </c>
      <c r="E2244" s="1">
        <v>52.113900000000001</v>
      </c>
      <c r="F2244" s="1">
        <v>53.356200000000001</v>
      </c>
    </row>
    <row r="2245" spans="3:6" x14ac:dyDescent="0.35">
      <c r="C2245" s="1">
        <v>2242</v>
      </c>
      <c r="D2245" s="1">
        <v>23.724799999999998</v>
      </c>
      <c r="E2245" s="1">
        <v>52.090800000000002</v>
      </c>
      <c r="F2245" s="1">
        <v>53.326700000000002</v>
      </c>
    </row>
    <row r="2246" spans="3:6" x14ac:dyDescent="0.35">
      <c r="C2246" s="1">
        <v>2243</v>
      </c>
      <c r="D2246" s="1">
        <v>23.708500000000001</v>
      </c>
      <c r="E2246" s="1">
        <v>52.065800000000003</v>
      </c>
      <c r="F2246" s="1">
        <v>53.340600000000002</v>
      </c>
    </row>
    <row r="2247" spans="3:6" x14ac:dyDescent="0.35">
      <c r="C2247" s="1">
        <v>2244</v>
      </c>
      <c r="D2247" s="1">
        <v>23.713100000000001</v>
      </c>
      <c r="E2247" s="1">
        <v>52.061300000000003</v>
      </c>
      <c r="F2247" s="1">
        <v>53.325200000000002</v>
      </c>
    </row>
    <row r="2248" spans="3:6" x14ac:dyDescent="0.35">
      <c r="C2248" s="1">
        <v>2245</v>
      </c>
      <c r="D2248" s="1">
        <v>23.694900000000001</v>
      </c>
      <c r="E2248" s="1">
        <v>52.035400000000003</v>
      </c>
      <c r="F2248" s="1">
        <v>53.296700000000001</v>
      </c>
    </row>
    <row r="2249" spans="3:6" x14ac:dyDescent="0.35">
      <c r="C2249" s="1">
        <v>2246</v>
      </c>
      <c r="D2249" s="1">
        <v>23.699200000000001</v>
      </c>
      <c r="E2249" s="1">
        <v>52.065800000000003</v>
      </c>
      <c r="F2249" s="1">
        <v>53.251399999999997</v>
      </c>
    </row>
    <row r="2250" spans="3:6" x14ac:dyDescent="0.35">
      <c r="C2250" s="1">
        <v>2247</v>
      </c>
      <c r="D2250" s="1">
        <v>23.7239</v>
      </c>
      <c r="E2250" s="1">
        <v>52.091700000000003</v>
      </c>
      <c r="F2250" s="1">
        <v>53.210500000000003</v>
      </c>
    </row>
    <row r="2251" spans="3:6" x14ac:dyDescent="0.35">
      <c r="C2251" s="1">
        <v>2248</v>
      </c>
      <c r="D2251" s="1">
        <v>23.718299999999999</v>
      </c>
      <c r="E2251" s="1">
        <v>52.097099999999998</v>
      </c>
      <c r="F2251" s="1">
        <v>53.095199999999998</v>
      </c>
    </row>
    <row r="2252" spans="3:6" x14ac:dyDescent="0.35">
      <c r="C2252" s="1">
        <v>2249</v>
      </c>
      <c r="D2252" s="1">
        <v>23.742999999999999</v>
      </c>
      <c r="E2252" s="1">
        <v>52.112099999999998</v>
      </c>
      <c r="F2252" s="1">
        <v>53.167900000000003</v>
      </c>
    </row>
    <row r="2253" spans="3:6" x14ac:dyDescent="0.35">
      <c r="C2253" s="1">
        <v>2250</v>
      </c>
      <c r="D2253" s="1">
        <v>23.7319</v>
      </c>
      <c r="E2253" s="1">
        <v>52.103999999999999</v>
      </c>
      <c r="F2253" s="1">
        <v>53.138199999999998</v>
      </c>
    </row>
    <row r="2254" spans="3:6" x14ac:dyDescent="0.35">
      <c r="C2254" s="1">
        <v>2251</v>
      </c>
      <c r="D2254" s="1">
        <v>23.738299999999999</v>
      </c>
      <c r="E2254" s="1">
        <v>52.090499999999999</v>
      </c>
      <c r="F2254" s="1">
        <v>53.182299999999998</v>
      </c>
    </row>
    <row r="2255" spans="3:6" x14ac:dyDescent="0.35">
      <c r="C2255" s="1">
        <v>2252</v>
      </c>
      <c r="D2255" s="1">
        <v>23.73</v>
      </c>
      <c r="E2255" s="1">
        <v>52.089500000000001</v>
      </c>
      <c r="F2255" s="1">
        <v>53.143599999999999</v>
      </c>
    </row>
    <row r="2256" spans="3:6" x14ac:dyDescent="0.35">
      <c r="C2256" s="1">
        <v>2253</v>
      </c>
      <c r="D2256" s="1">
        <v>23.735600000000002</v>
      </c>
      <c r="E2256" s="1">
        <v>52.094099999999997</v>
      </c>
      <c r="F2256" s="1">
        <v>53.191299999999998</v>
      </c>
    </row>
    <row r="2257" spans="3:6" x14ac:dyDescent="0.35">
      <c r="C2257" s="1">
        <v>2254</v>
      </c>
      <c r="D2257" s="1">
        <v>23.729099999999999</v>
      </c>
      <c r="E2257" s="1">
        <v>52.0869</v>
      </c>
      <c r="F2257" s="1">
        <v>53.2742</v>
      </c>
    </row>
    <row r="2258" spans="3:6" x14ac:dyDescent="0.35">
      <c r="C2258" s="1">
        <v>2255</v>
      </c>
      <c r="D2258" s="1">
        <v>23.7211</v>
      </c>
      <c r="E2258" s="1">
        <v>52.085299999999997</v>
      </c>
      <c r="F2258" s="1">
        <v>53.245699999999999</v>
      </c>
    </row>
    <row r="2259" spans="3:6" x14ac:dyDescent="0.35">
      <c r="C2259" s="1">
        <v>2256</v>
      </c>
      <c r="D2259" s="1">
        <v>23.7285</v>
      </c>
      <c r="E2259" s="1">
        <v>52.086199999999998</v>
      </c>
      <c r="F2259" s="1">
        <v>53.278100000000002</v>
      </c>
    </row>
    <row r="2260" spans="3:6" x14ac:dyDescent="0.35">
      <c r="C2260" s="1">
        <v>2257</v>
      </c>
      <c r="D2260" s="1">
        <v>23.714600000000001</v>
      </c>
      <c r="E2260" s="1">
        <v>52.0899</v>
      </c>
      <c r="F2260" s="1">
        <v>53.244799999999998</v>
      </c>
    </row>
    <row r="2261" spans="3:6" x14ac:dyDescent="0.35">
      <c r="C2261" s="1">
        <v>2258</v>
      </c>
      <c r="D2261" s="1">
        <v>23.718299999999999</v>
      </c>
      <c r="E2261" s="1">
        <v>52.088900000000002</v>
      </c>
      <c r="F2261" s="1">
        <v>53.191600000000001</v>
      </c>
    </row>
    <row r="2262" spans="3:6" x14ac:dyDescent="0.35">
      <c r="C2262" s="1">
        <v>2259</v>
      </c>
      <c r="D2262" s="1">
        <v>23.736499999999999</v>
      </c>
      <c r="E2262" s="1">
        <v>52.090499999999999</v>
      </c>
      <c r="F2262" s="1">
        <v>53.222900000000003</v>
      </c>
    </row>
    <row r="2263" spans="3:6" x14ac:dyDescent="0.35">
      <c r="C2263" s="1">
        <v>2260</v>
      </c>
      <c r="D2263" s="1">
        <v>23.732800000000001</v>
      </c>
      <c r="E2263" s="1">
        <v>52.044499999999999</v>
      </c>
      <c r="F2263" s="1">
        <v>53.298499999999997</v>
      </c>
    </row>
    <row r="2264" spans="3:6" x14ac:dyDescent="0.35">
      <c r="C2264" s="1">
        <v>2261</v>
      </c>
      <c r="D2264" s="1">
        <v>23.736499999999999</v>
      </c>
      <c r="E2264" s="1">
        <v>52.059800000000003</v>
      </c>
      <c r="F2264" s="1">
        <v>53.298499999999997</v>
      </c>
    </row>
    <row r="2265" spans="3:6" x14ac:dyDescent="0.35">
      <c r="C2265" s="1">
        <v>2262</v>
      </c>
      <c r="D2265" s="1">
        <v>23.736499999999999</v>
      </c>
      <c r="E2265" s="1">
        <v>52.099499999999999</v>
      </c>
      <c r="F2265" s="1">
        <v>53.248100000000001</v>
      </c>
    </row>
    <row r="2266" spans="3:6" x14ac:dyDescent="0.35">
      <c r="C2266" s="1">
        <v>2263</v>
      </c>
      <c r="D2266" s="1">
        <v>23.736499999999999</v>
      </c>
      <c r="E2266" s="1">
        <v>52.087699999999998</v>
      </c>
      <c r="F2266" s="1">
        <v>53.248100000000001</v>
      </c>
    </row>
    <row r="2267" spans="3:6" x14ac:dyDescent="0.35">
      <c r="C2267" s="1">
        <v>2264</v>
      </c>
      <c r="D2267" s="1">
        <v>23.742999999999999</v>
      </c>
      <c r="E2267" s="1">
        <v>52.085900000000002</v>
      </c>
      <c r="F2267" s="1">
        <v>53.259799999999998</v>
      </c>
    </row>
    <row r="2268" spans="3:6" x14ac:dyDescent="0.35">
      <c r="C2268" s="1">
        <v>2265</v>
      </c>
      <c r="D2268" s="1">
        <v>23.726299999999998</v>
      </c>
      <c r="E2268" s="1">
        <v>52.122</v>
      </c>
      <c r="F2268" s="1">
        <v>53.286799999999999</v>
      </c>
    </row>
    <row r="2269" spans="3:6" x14ac:dyDescent="0.35">
      <c r="C2269" s="1">
        <v>2266</v>
      </c>
      <c r="D2269" s="1">
        <v>23.742000000000001</v>
      </c>
      <c r="E2269" s="1">
        <v>52.131900000000002</v>
      </c>
      <c r="F2269" s="1">
        <v>53.307499999999997</v>
      </c>
    </row>
    <row r="2270" spans="3:6" x14ac:dyDescent="0.35">
      <c r="C2270" s="1">
        <v>2267</v>
      </c>
      <c r="D2270" s="1">
        <v>23.732800000000001</v>
      </c>
      <c r="E2270" s="1">
        <v>52.138199999999998</v>
      </c>
      <c r="F2270" s="1">
        <v>53.289499999999997</v>
      </c>
    </row>
    <row r="2271" spans="3:6" x14ac:dyDescent="0.35">
      <c r="C2271" s="1">
        <v>2268</v>
      </c>
      <c r="D2271" s="1">
        <v>23.732800000000001</v>
      </c>
      <c r="E2271" s="1">
        <v>52.133699999999997</v>
      </c>
      <c r="F2271" s="1">
        <v>53.289499999999997</v>
      </c>
    </row>
    <row r="2272" spans="3:6" x14ac:dyDescent="0.35">
      <c r="C2272" s="1">
        <v>2269</v>
      </c>
      <c r="D2272" s="1">
        <v>23.726299999999998</v>
      </c>
      <c r="E2272" s="1">
        <v>52.139099999999999</v>
      </c>
      <c r="F2272" s="1">
        <v>53.3598</v>
      </c>
    </row>
    <row r="2273" spans="3:6" x14ac:dyDescent="0.35">
      <c r="C2273" s="1">
        <v>2270</v>
      </c>
      <c r="D2273" s="1">
        <v>23.73</v>
      </c>
      <c r="E2273" s="1">
        <v>52.1265</v>
      </c>
      <c r="F2273" s="1">
        <v>53.402999999999999</v>
      </c>
    </row>
    <row r="2274" spans="3:6" x14ac:dyDescent="0.35">
      <c r="C2274" s="1">
        <v>2271</v>
      </c>
      <c r="D2274" s="1">
        <v>23.728200000000001</v>
      </c>
      <c r="E2274" s="1">
        <v>52.139099999999999</v>
      </c>
      <c r="F2274" s="1">
        <v>53.356200000000001</v>
      </c>
    </row>
    <row r="2275" spans="3:6" x14ac:dyDescent="0.35">
      <c r="C2275" s="1">
        <v>2272</v>
      </c>
      <c r="D2275" s="1">
        <v>23.7273</v>
      </c>
      <c r="E2275" s="1">
        <v>52.136400000000002</v>
      </c>
      <c r="F2275" s="1">
        <v>53.411999999999999</v>
      </c>
    </row>
    <row r="2276" spans="3:6" x14ac:dyDescent="0.35">
      <c r="C2276" s="1">
        <v>2273</v>
      </c>
      <c r="D2276" s="1">
        <v>23.728200000000001</v>
      </c>
      <c r="E2276" s="1">
        <v>52.129199999999997</v>
      </c>
      <c r="F2276" s="1">
        <v>53.376899999999999</v>
      </c>
    </row>
    <row r="2277" spans="3:6" x14ac:dyDescent="0.35">
      <c r="C2277" s="1">
        <v>2274</v>
      </c>
      <c r="D2277" s="1">
        <v>23.717099999999999</v>
      </c>
      <c r="E2277" s="1">
        <v>52.140900000000002</v>
      </c>
      <c r="F2277" s="1">
        <v>53.305700000000002</v>
      </c>
    </row>
    <row r="2278" spans="3:6" x14ac:dyDescent="0.35">
      <c r="C2278" s="1">
        <v>2275</v>
      </c>
      <c r="D2278" s="1">
        <v>23.711600000000001</v>
      </c>
      <c r="E2278" s="1">
        <v>52.154400000000003</v>
      </c>
      <c r="F2278" s="1">
        <v>53.439</v>
      </c>
    </row>
    <row r="2279" spans="3:6" x14ac:dyDescent="0.35">
      <c r="C2279" s="1">
        <v>2276</v>
      </c>
      <c r="D2279" s="1">
        <v>23.726299999999998</v>
      </c>
      <c r="E2279" s="1">
        <v>52.156300000000002</v>
      </c>
      <c r="F2279" s="1">
        <v>53.415599999999998</v>
      </c>
    </row>
    <row r="2280" spans="3:6" x14ac:dyDescent="0.35">
      <c r="C2280" s="1">
        <v>2277</v>
      </c>
      <c r="D2280" s="1">
        <v>23.723600000000001</v>
      </c>
      <c r="E2280" s="1">
        <v>52.131900000000002</v>
      </c>
      <c r="F2280" s="1">
        <v>53.280500000000004</v>
      </c>
    </row>
    <row r="2281" spans="3:6" x14ac:dyDescent="0.35">
      <c r="C2281" s="1">
        <v>2278</v>
      </c>
      <c r="D2281" s="1">
        <v>23.721699999999998</v>
      </c>
      <c r="E2281" s="1">
        <v>52.115699999999997</v>
      </c>
      <c r="F2281" s="1">
        <v>53.261600000000001</v>
      </c>
    </row>
    <row r="2282" spans="3:6" x14ac:dyDescent="0.35">
      <c r="C2282" s="1">
        <v>2279</v>
      </c>
      <c r="D2282" s="1">
        <v>23.7393</v>
      </c>
      <c r="E2282" s="1">
        <v>52.0869</v>
      </c>
      <c r="F2282" s="1">
        <v>53.292200000000001</v>
      </c>
    </row>
    <row r="2283" spans="3:6" x14ac:dyDescent="0.35">
      <c r="C2283" s="1">
        <v>2280</v>
      </c>
      <c r="D2283" s="1">
        <v>23.732800000000001</v>
      </c>
      <c r="E2283" s="1">
        <v>52.099499999999999</v>
      </c>
      <c r="F2283" s="1">
        <v>53.348999999999997</v>
      </c>
    </row>
    <row r="2284" spans="3:6" x14ac:dyDescent="0.35">
      <c r="C2284" s="1">
        <v>2281</v>
      </c>
      <c r="D2284" s="1">
        <v>23.7393</v>
      </c>
      <c r="E2284" s="1">
        <v>52.094099999999997</v>
      </c>
      <c r="F2284" s="1">
        <v>53.366100000000003</v>
      </c>
    </row>
    <row r="2285" spans="3:6" x14ac:dyDescent="0.35">
      <c r="C2285" s="1">
        <v>2282</v>
      </c>
      <c r="D2285" s="1">
        <v>23.7254</v>
      </c>
      <c r="E2285" s="1">
        <v>52.030900000000003</v>
      </c>
      <c r="F2285" s="1">
        <v>53.4634</v>
      </c>
    </row>
    <row r="2286" spans="3:6" x14ac:dyDescent="0.35">
      <c r="C2286" s="1">
        <v>2283</v>
      </c>
      <c r="D2286" s="1">
        <v>23.717099999999999</v>
      </c>
      <c r="E2286" s="1">
        <v>52.061599999999999</v>
      </c>
      <c r="F2286" s="1">
        <v>53.442599999999999</v>
      </c>
    </row>
    <row r="2287" spans="3:6" x14ac:dyDescent="0.35">
      <c r="C2287" s="1">
        <v>2284</v>
      </c>
      <c r="D2287" s="1">
        <v>23.719899999999999</v>
      </c>
      <c r="E2287" s="1">
        <v>52.107599999999998</v>
      </c>
      <c r="F2287" s="1">
        <v>53.453499999999998</v>
      </c>
    </row>
    <row r="2288" spans="3:6" x14ac:dyDescent="0.35">
      <c r="C2288" s="1">
        <v>2285</v>
      </c>
      <c r="D2288" s="1">
        <v>23.729099999999999</v>
      </c>
      <c r="E2288" s="1">
        <v>52.127400000000002</v>
      </c>
      <c r="F2288" s="1">
        <v>53.5336</v>
      </c>
    </row>
    <row r="2289" spans="3:6" x14ac:dyDescent="0.35">
      <c r="C2289" s="1">
        <v>2286</v>
      </c>
      <c r="D2289" s="1">
        <v>23.724499999999999</v>
      </c>
      <c r="E2289" s="1">
        <v>52.172499999999999</v>
      </c>
      <c r="F2289" s="1">
        <v>53.562399999999997</v>
      </c>
    </row>
    <row r="2290" spans="3:6" x14ac:dyDescent="0.35">
      <c r="C2290" s="1">
        <v>2287</v>
      </c>
      <c r="D2290" s="1">
        <v>23.720800000000001</v>
      </c>
      <c r="E2290" s="1">
        <v>52.165300000000002</v>
      </c>
      <c r="F2290" s="1">
        <v>53.511099999999999</v>
      </c>
    </row>
    <row r="2291" spans="3:6" x14ac:dyDescent="0.35">
      <c r="C2291" s="1">
        <v>2288</v>
      </c>
      <c r="D2291" s="1">
        <v>23.724499999999999</v>
      </c>
      <c r="E2291" s="1">
        <v>52.178800000000003</v>
      </c>
      <c r="F2291" s="1">
        <v>53.505699999999997</v>
      </c>
    </row>
    <row r="2292" spans="3:6" x14ac:dyDescent="0.35">
      <c r="C2292" s="1">
        <v>2289</v>
      </c>
      <c r="D2292" s="1">
        <v>23.721699999999998</v>
      </c>
      <c r="E2292" s="1">
        <v>52.154400000000003</v>
      </c>
      <c r="F2292" s="1">
        <v>53.484999999999999</v>
      </c>
    </row>
    <row r="2293" spans="3:6" x14ac:dyDescent="0.35">
      <c r="C2293" s="1">
        <v>2290</v>
      </c>
      <c r="D2293" s="1">
        <v>23.723600000000001</v>
      </c>
      <c r="E2293" s="1">
        <v>52.150799999999997</v>
      </c>
      <c r="F2293" s="1">
        <v>53.488599999999998</v>
      </c>
    </row>
    <row r="2294" spans="3:6" x14ac:dyDescent="0.35">
      <c r="C2294" s="1">
        <v>2291</v>
      </c>
      <c r="D2294" s="1">
        <v>23.709700000000002</v>
      </c>
      <c r="E2294" s="1">
        <v>52.170699999999997</v>
      </c>
      <c r="F2294" s="1">
        <v>53.539900000000003</v>
      </c>
    </row>
    <row r="2295" spans="3:6" x14ac:dyDescent="0.35">
      <c r="C2295" s="1">
        <v>2292</v>
      </c>
      <c r="D2295" s="1">
        <v>23.729099999999999</v>
      </c>
      <c r="E2295" s="1">
        <v>52.168900000000001</v>
      </c>
      <c r="F2295" s="1">
        <v>53.551600000000001</v>
      </c>
    </row>
    <row r="2296" spans="3:6" x14ac:dyDescent="0.35">
      <c r="C2296" s="1">
        <v>2293</v>
      </c>
      <c r="D2296" s="1">
        <v>23.728200000000001</v>
      </c>
      <c r="E2296" s="1">
        <v>52.200400000000002</v>
      </c>
      <c r="F2296" s="1">
        <v>53.591299999999997</v>
      </c>
    </row>
    <row r="2297" spans="3:6" x14ac:dyDescent="0.35">
      <c r="C2297" s="1">
        <v>2294</v>
      </c>
      <c r="D2297" s="1">
        <v>23.728200000000001</v>
      </c>
      <c r="E2297" s="1">
        <v>52.208500000000001</v>
      </c>
      <c r="F2297" s="1">
        <v>53.622799999999998</v>
      </c>
    </row>
    <row r="2298" spans="3:6" x14ac:dyDescent="0.35">
      <c r="C2298" s="1">
        <v>2295</v>
      </c>
      <c r="D2298" s="1">
        <v>23.7226</v>
      </c>
      <c r="E2298" s="1">
        <v>52.1995</v>
      </c>
      <c r="F2298" s="1">
        <v>53.6372</v>
      </c>
    </row>
    <row r="2299" spans="3:6" x14ac:dyDescent="0.35">
      <c r="C2299" s="1">
        <v>2296</v>
      </c>
      <c r="D2299" s="1">
        <v>23.7134</v>
      </c>
      <c r="E2299" s="1">
        <v>52.2194</v>
      </c>
      <c r="F2299" s="1">
        <v>53.575899999999997</v>
      </c>
    </row>
    <row r="2300" spans="3:6" x14ac:dyDescent="0.35">
      <c r="C2300" s="1">
        <v>2297</v>
      </c>
      <c r="D2300" s="1">
        <v>23.715299999999999</v>
      </c>
      <c r="E2300" s="1">
        <v>52.227499999999999</v>
      </c>
      <c r="F2300" s="1">
        <v>53.640799999999999</v>
      </c>
    </row>
    <row r="2301" spans="3:6" x14ac:dyDescent="0.35">
      <c r="C2301" s="1">
        <v>2298</v>
      </c>
      <c r="D2301" s="1">
        <v>23.739899999999999</v>
      </c>
      <c r="E2301" s="1">
        <v>52.226300000000002</v>
      </c>
      <c r="F2301" s="1">
        <v>53.691800000000001</v>
      </c>
    </row>
    <row r="2302" spans="3:6" x14ac:dyDescent="0.35">
      <c r="C2302" s="1">
        <v>2299</v>
      </c>
      <c r="D2302" s="1">
        <v>23.743300000000001</v>
      </c>
      <c r="E2302" s="1">
        <v>52.227800000000002</v>
      </c>
      <c r="F2302" s="1">
        <v>53.773499999999999</v>
      </c>
    </row>
    <row r="2303" spans="3:6" x14ac:dyDescent="0.35">
      <c r="C2303" s="1">
        <v>2300</v>
      </c>
      <c r="D2303" s="1">
        <v>23.7605</v>
      </c>
      <c r="E2303" s="1">
        <v>52.238300000000002</v>
      </c>
      <c r="F2303" s="1">
        <v>53.853299999999997</v>
      </c>
    </row>
    <row r="2304" spans="3:6" x14ac:dyDescent="0.35">
      <c r="C2304" s="1">
        <v>2301</v>
      </c>
      <c r="D2304" s="1">
        <v>23.758700000000001</v>
      </c>
      <c r="E2304" s="1">
        <v>52.268900000000002</v>
      </c>
      <c r="F2304" s="1">
        <v>53.878500000000003</v>
      </c>
    </row>
    <row r="2305" spans="3:6" x14ac:dyDescent="0.35">
      <c r="C2305" s="1">
        <v>2302</v>
      </c>
      <c r="D2305" s="1">
        <v>23.744199999999999</v>
      </c>
      <c r="E2305" s="1">
        <v>52.259300000000003</v>
      </c>
      <c r="F2305" s="1">
        <v>53.903199999999998</v>
      </c>
    </row>
    <row r="2306" spans="3:6" x14ac:dyDescent="0.35">
      <c r="C2306" s="1">
        <v>2303</v>
      </c>
      <c r="D2306" s="1">
        <v>23.743300000000001</v>
      </c>
      <c r="E2306" s="1">
        <v>52.2575</v>
      </c>
      <c r="F2306" s="1">
        <v>53.946399999999997</v>
      </c>
    </row>
    <row r="2307" spans="3:6" x14ac:dyDescent="0.35">
      <c r="C2307" s="1">
        <v>2304</v>
      </c>
      <c r="D2307" s="1">
        <v>23.737100000000002</v>
      </c>
      <c r="E2307" s="1">
        <v>52.2515</v>
      </c>
      <c r="F2307" s="1">
        <v>53.871000000000002</v>
      </c>
    </row>
    <row r="2308" spans="3:6" x14ac:dyDescent="0.35">
      <c r="C2308" s="1">
        <v>2305</v>
      </c>
      <c r="D2308" s="1">
        <v>23.7334</v>
      </c>
      <c r="E2308" s="1">
        <v>52.235300000000002</v>
      </c>
      <c r="F2308" s="1">
        <v>54.0124</v>
      </c>
    </row>
    <row r="2309" spans="3:6" x14ac:dyDescent="0.35">
      <c r="C2309" s="1">
        <v>2306</v>
      </c>
      <c r="D2309" s="1">
        <v>23.732500000000002</v>
      </c>
      <c r="E2309" s="1">
        <v>52.235300000000002</v>
      </c>
      <c r="F2309" s="1">
        <v>54.026800000000001</v>
      </c>
    </row>
    <row r="2310" spans="3:6" x14ac:dyDescent="0.35">
      <c r="C2310" s="1">
        <v>2307</v>
      </c>
      <c r="D2310" s="1">
        <v>23.720800000000001</v>
      </c>
      <c r="E2310" s="1">
        <v>52.232900000000001</v>
      </c>
      <c r="F2310" s="1">
        <v>53.967700000000001</v>
      </c>
    </row>
    <row r="2311" spans="3:6" x14ac:dyDescent="0.35">
      <c r="C2311" s="1">
        <v>2308</v>
      </c>
      <c r="D2311" s="1">
        <v>23.695900000000002</v>
      </c>
      <c r="E2311" s="1">
        <v>52.228400000000001</v>
      </c>
      <c r="F2311" s="1">
        <v>54.045999999999999</v>
      </c>
    </row>
    <row r="2312" spans="3:6" x14ac:dyDescent="0.35">
      <c r="C2312" s="1">
        <v>2309</v>
      </c>
      <c r="D2312" s="1">
        <v>23.726299999999998</v>
      </c>
      <c r="E2312" s="1">
        <v>52.2166</v>
      </c>
      <c r="F2312" s="1">
        <v>54.0334</v>
      </c>
    </row>
    <row r="2313" spans="3:6" x14ac:dyDescent="0.35">
      <c r="C2313" s="1">
        <v>2310</v>
      </c>
      <c r="D2313" s="1">
        <v>23.7288</v>
      </c>
      <c r="E2313" s="1">
        <v>52.210999999999999</v>
      </c>
      <c r="F2313" s="1">
        <v>54.083500000000001</v>
      </c>
    </row>
    <row r="2314" spans="3:6" x14ac:dyDescent="0.35">
      <c r="C2314" s="1">
        <v>2311</v>
      </c>
      <c r="D2314" s="1">
        <v>23.7242</v>
      </c>
      <c r="E2314" s="1">
        <v>52.255099999999999</v>
      </c>
      <c r="F2314" s="1">
        <v>54.062800000000003</v>
      </c>
    </row>
    <row r="2315" spans="3:6" x14ac:dyDescent="0.35">
      <c r="C2315" s="1">
        <v>2312</v>
      </c>
      <c r="D2315" s="1">
        <v>23.738700000000001</v>
      </c>
      <c r="E2315" s="1">
        <v>52.253900000000002</v>
      </c>
      <c r="F2315" s="1">
        <v>54.118400000000001</v>
      </c>
    </row>
    <row r="2316" spans="3:6" x14ac:dyDescent="0.35">
      <c r="C2316" s="1">
        <v>2313</v>
      </c>
      <c r="D2316" s="1">
        <v>23.7544</v>
      </c>
      <c r="E2316" s="1">
        <v>52.258400000000002</v>
      </c>
      <c r="F2316" s="1">
        <v>54.116599999999998</v>
      </c>
    </row>
    <row r="2317" spans="3:6" x14ac:dyDescent="0.35">
      <c r="C2317" s="1">
        <v>2314</v>
      </c>
      <c r="D2317" s="1">
        <v>23.730699999999999</v>
      </c>
      <c r="E2317" s="1">
        <v>52.244300000000003</v>
      </c>
      <c r="F2317" s="1">
        <v>54.123199999999997</v>
      </c>
    </row>
    <row r="2318" spans="3:6" x14ac:dyDescent="0.35">
      <c r="C2318" s="1">
        <v>2315</v>
      </c>
      <c r="D2318" s="1">
        <v>23.746099999999998</v>
      </c>
      <c r="E2318" s="1">
        <v>52.270200000000003</v>
      </c>
      <c r="F2318" s="1">
        <v>54.193100000000001</v>
      </c>
    </row>
    <row r="2319" spans="3:6" x14ac:dyDescent="0.35">
      <c r="C2319" s="1">
        <v>2316</v>
      </c>
      <c r="D2319" s="1">
        <v>23.735900000000001</v>
      </c>
      <c r="E2319" s="1">
        <v>52.314300000000003</v>
      </c>
      <c r="F2319" s="1">
        <v>54.209299999999999</v>
      </c>
    </row>
    <row r="2320" spans="3:6" x14ac:dyDescent="0.35">
      <c r="C2320" s="1">
        <v>2317</v>
      </c>
      <c r="D2320" s="1">
        <v>23.764199999999999</v>
      </c>
      <c r="E2320" s="1">
        <v>52.332900000000002</v>
      </c>
      <c r="F2320" s="1">
        <v>54.274700000000003</v>
      </c>
    </row>
    <row r="2321" spans="3:6" x14ac:dyDescent="0.35">
      <c r="C2321" s="1">
        <v>2318</v>
      </c>
      <c r="D2321" s="1">
        <v>23.763300000000001</v>
      </c>
      <c r="E2321" s="1">
        <v>52.336500000000001</v>
      </c>
      <c r="F2321" s="1">
        <v>54.327800000000003</v>
      </c>
    </row>
    <row r="2322" spans="3:6" x14ac:dyDescent="0.35">
      <c r="C2322" s="1">
        <v>2319</v>
      </c>
      <c r="D2322" s="1">
        <v>23.745100000000001</v>
      </c>
      <c r="E2322" s="1">
        <v>52.318800000000003</v>
      </c>
      <c r="F2322" s="1">
        <v>54.2102</v>
      </c>
    </row>
    <row r="2323" spans="3:6" x14ac:dyDescent="0.35">
      <c r="C2323" s="1">
        <v>2320</v>
      </c>
      <c r="D2323" s="1">
        <v>23.732199999999999</v>
      </c>
      <c r="E2323" s="1">
        <v>52.304400000000001</v>
      </c>
      <c r="F2323" s="1">
        <v>54.304699999999997</v>
      </c>
    </row>
    <row r="2324" spans="3:6" x14ac:dyDescent="0.35">
      <c r="C2324" s="1">
        <v>2321</v>
      </c>
      <c r="D2324" s="1">
        <v>23.725100000000001</v>
      </c>
      <c r="E2324" s="1">
        <v>52.276699999999998</v>
      </c>
      <c r="F2324" s="1">
        <v>54.315800000000003</v>
      </c>
    </row>
    <row r="2325" spans="3:6" x14ac:dyDescent="0.35">
      <c r="C2325" s="1">
        <v>2322</v>
      </c>
      <c r="D2325" s="1">
        <v>23.739599999999999</v>
      </c>
      <c r="E2325" s="1">
        <v>52.294499999999999</v>
      </c>
      <c r="F2325" s="1">
        <v>54.357799999999997</v>
      </c>
    </row>
    <row r="2326" spans="3:6" x14ac:dyDescent="0.35">
      <c r="C2326" s="1">
        <v>2323</v>
      </c>
      <c r="D2326" s="1">
        <v>23.7578</v>
      </c>
      <c r="E2326" s="1">
        <v>52.323</v>
      </c>
      <c r="F2326" s="1">
        <v>54.308900000000001</v>
      </c>
    </row>
    <row r="2327" spans="3:6" x14ac:dyDescent="0.35">
      <c r="C2327" s="1">
        <v>2324</v>
      </c>
      <c r="D2327" s="1">
        <v>23.754100000000001</v>
      </c>
      <c r="E2327" s="1">
        <v>52.327500000000001</v>
      </c>
      <c r="F2327" s="1">
        <v>54.348500000000001</v>
      </c>
    </row>
    <row r="2328" spans="3:6" x14ac:dyDescent="0.35">
      <c r="C2328" s="1">
        <v>2325</v>
      </c>
      <c r="D2328" s="1">
        <v>23.754100000000001</v>
      </c>
      <c r="E2328" s="1">
        <v>52.326599999999999</v>
      </c>
      <c r="F2328" s="1">
        <v>54.335900000000002</v>
      </c>
    </row>
    <row r="2329" spans="3:6" x14ac:dyDescent="0.35">
      <c r="C2329" s="1">
        <v>2326</v>
      </c>
      <c r="D2329" s="1">
        <v>23.732199999999999</v>
      </c>
      <c r="E2329" s="1">
        <v>52.330500000000001</v>
      </c>
      <c r="F2329" s="1">
        <v>54.342500000000001</v>
      </c>
    </row>
    <row r="2330" spans="3:6" x14ac:dyDescent="0.35">
      <c r="C2330" s="1">
        <v>2327</v>
      </c>
      <c r="D2330" s="1">
        <v>23.725999999999999</v>
      </c>
      <c r="E2330" s="1">
        <v>52.3155</v>
      </c>
      <c r="F2330" s="1">
        <v>54.369799999999998</v>
      </c>
    </row>
    <row r="2331" spans="3:6" x14ac:dyDescent="0.35">
      <c r="C2331" s="1">
        <v>2328</v>
      </c>
      <c r="D2331" s="1">
        <v>23.716799999999999</v>
      </c>
      <c r="E2331" s="1">
        <v>52.307400000000001</v>
      </c>
      <c r="F2331" s="1">
        <v>54.359000000000002</v>
      </c>
    </row>
    <row r="2332" spans="3:6" x14ac:dyDescent="0.35">
      <c r="C2332" s="1">
        <v>2329</v>
      </c>
      <c r="D2332" s="1">
        <v>23.721399999999999</v>
      </c>
      <c r="E2332" s="1">
        <v>52.314599999999999</v>
      </c>
      <c r="F2332" s="1">
        <v>54.443600000000004</v>
      </c>
    </row>
    <row r="2333" spans="3:6" x14ac:dyDescent="0.35">
      <c r="C2333" s="1">
        <v>2330</v>
      </c>
      <c r="D2333" s="1">
        <v>23.730399999999999</v>
      </c>
      <c r="E2333" s="1">
        <v>52.331400000000002</v>
      </c>
      <c r="F2333" s="1">
        <v>54.392899999999997</v>
      </c>
    </row>
    <row r="2334" spans="3:6" x14ac:dyDescent="0.35">
      <c r="C2334" s="1">
        <v>2331</v>
      </c>
      <c r="D2334" s="1">
        <v>23.7531</v>
      </c>
      <c r="E2334" s="1">
        <v>52.3429</v>
      </c>
      <c r="F2334" s="1">
        <v>54.4071</v>
      </c>
    </row>
    <row r="2335" spans="3:6" x14ac:dyDescent="0.35">
      <c r="C2335" s="1">
        <v>2332</v>
      </c>
      <c r="D2335" s="1">
        <v>23.751300000000001</v>
      </c>
      <c r="E2335" s="1">
        <v>52.323900000000002</v>
      </c>
      <c r="F2335" s="1">
        <v>54.346699999999998</v>
      </c>
    </row>
    <row r="2336" spans="3:6" x14ac:dyDescent="0.35">
      <c r="C2336" s="1">
        <v>2333</v>
      </c>
      <c r="D2336" s="1">
        <v>23.758700000000001</v>
      </c>
      <c r="E2336" s="1">
        <v>52.295099999999998</v>
      </c>
      <c r="F2336" s="1">
        <v>54.362900000000003</v>
      </c>
    </row>
    <row r="2337" spans="3:6" x14ac:dyDescent="0.35">
      <c r="C2337" s="1">
        <v>2334</v>
      </c>
      <c r="D2337" s="1">
        <v>23.769500000000001</v>
      </c>
      <c r="E2337" s="1">
        <v>52.328099999999999</v>
      </c>
      <c r="F2337" s="1">
        <v>54.3491</v>
      </c>
    </row>
    <row r="2338" spans="3:6" x14ac:dyDescent="0.35">
      <c r="C2338" s="1">
        <v>2335</v>
      </c>
      <c r="D2338" s="1">
        <v>23.767600000000002</v>
      </c>
      <c r="E2338" s="1">
        <v>52.334400000000002</v>
      </c>
      <c r="F2338" s="1">
        <v>54.360799999999998</v>
      </c>
    </row>
    <row r="2339" spans="3:6" x14ac:dyDescent="0.35">
      <c r="C2339" s="1">
        <v>2336</v>
      </c>
      <c r="D2339" s="1">
        <v>23.758400000000002</v>
      </c>
      <c r="E2339" s="1">
        <v>52.341700000000003</v>
      </c>
      <c r="F2339" s="1">
        <v>54.331099999999999</v>
      </c>
    </row>
    <row r="2340" spans="3:6" x14ac:dyDescent="0.35">
      <c r="C2340" s="1">
        <v>2337</v>
      </c>
      <c r="D2340" s="1">
        <v>23.774999999999999</v>
      </c>
      <c r="E2340" s="1">
        <v>52.338099999999997</v>
      </c>
      <c r="F2340" s="1">
        <v>54.416699999999999</v>
      </c>
    </row>
    <row r="2341" spans="3:6" x14ac:dyDescent="0.35">
      <c r="C2341" s="1">
        <v>2338</v>
      </c>
      <c r="D2341" s="1">
        <v>23.777799999999999</v>
      </c>
      <c r="E2341" s="1">
        <v>52.3399</v>
      </c>
      <c r="F2341" s="1">
        <v>54.468899999999998</v>
      </c>
    </row>
    <row r="2342" spans="3:6" x14ac:dyDescent="0.35">
      <c r="C2342" s="1">
        <v>2339</v>
      </c>
      <c r="D2342" s="1">
        <v>23.770399999999999</v>
      </c>
      <c r="E2342" s="1">
        <v>52.3489</v>
      </c>
      <c r="F2342" s="1">
        <v>54.397799999999997</v>
      </c>
    </row>
    <row r="2343" spans="3:6" x14ac:dyDescent="0.35">
      <c r="C2343" s="1">
        <v>2340</v>
      </c>
      <c r="D2343" s="1">
        <v>23.7639</v>
      </c>
      <c r="E2343" s="1">
        <v>52.3444</v>
      </c>
      <c r="F2343" s="1">
        <v>54.4572</v>
      </c>
    </row>
    <row r="2344" spans="3:6" x14ac:dyDescent="0.35">
      <c r="C2344" s="1">
        <v>2341</v>
      </c>
      <c r="D2344" s="1">
        <v>23.774999999999999</v>
      </c>
      <c r="E2344" s="1">
        <v>52.347099999999998</v>
      </c>
      <c r="F2344" s="1">
        <v>54.438299999999998</v>
      </c>
    </row>
    <row r="2345" spans="3:6" x14ac:dyDescent="0.35">
      <c r="C2345" s="1">
        <v>2342</v>
      </c>
      <c r="D2345" s="1">
        <v>23.764800000000001</v>
      </c>
      <c r="E2345" s="1">
        <v>52.352499999999999</v>
      </c>
      <c r="F2345" s="1">
        <v>54.415799999999997</v>
      </c>
    </row>
    <row r="2346" spans="3:6" x14ac:dyDescent="0.35">
      <c r="C2346" s="1">
        <v>2343</v>
      </c>
      <c r="D2346" s="1">
        <v>23.7639</v>
      </c>
      <c r="E2346" s="1">
        <v>52.361499999999999</v>
      </c>
      <c r="F2346" s="1">
        <v>54.479700000000001</v>
      </c>
    </row>
    <row r="2347" spans="3:6" x14ac:dyDescent="0.35">
      <c r="C2347" s="1">
        <v>2344</v>
      </c>
      <c r="D2347" s="1">
        <v>23.745799999999999</v>
      </c>
      <c r="E2347" s="1">
        <v>52.352800000000002</v>
      </c>
      <c r="F2347" s="1">
        <v>54.4998</v>
      </c>
    </row>
    <row r="2348" spans="3:6" x14ac:dyDescent="0.35">
      <c r="C2348" s="1">
        <v>2345</v>
      </c>
      <c r="D2348" s="1">
        <v>23.740200000000002</v>
      </c>
      <c r="E2348" s="1">
        <v>52.341999999999999</v>
      </c>
      <c r="F2348" s="1">
        <v>54.497100000000003</v>
      </c>
    </row>
    <row r="2349" spans="3:6" x14ac:dyDescent="0.35">
      <c r="C2349" s="1">
        <v>2346</v>
      </c>
      <c r="D2349" s="1">
        <v>23.740200000000002</v>
      </c>
      <c r="E2349" s="1">
        <v>52.306800000000003</v>
      </c>
      <c r="F2349" s="1">
        <v>54.492600000000003</v>
      </c>
    </row>
    <row r="2350" spans="3:6" x14ac:dyDescent="0.35">
      <c r="C2350" s="1">
        <v>2347</v>
      </c>
      <c r="D2350" s="1">
        <v>23.7439</v>
      </c>
      <c r="E2350" s="1">
        <v>52.303199999999997</v>
      </c>
      <c r="F2350" s="1">
        <v>54.461100000000002</v>
      </c>
    </row>
    <row r="2351" spans="3:6" x14ac:dyDescent="0.35">
      <c r="C2351" s="1">
        <v>2348</v>
      </c>
      <c r="D2351" s="1">
        <v>23.751899999999999</v>
      </c>
      <c r="E2351" s="1">
        <v>52.329900000000002</v>
      </c>
      <c r="F2351" s="1">
        <v>54.4617</v>
      </c>
    </row>
    <row r="2352" spans="3:6" x14ac:dyDescent="0.35">
      <c r="C2352" s="1">
        <v>2349</v>
      </c>
      <c r="D2352" s="1">
        <v>23.748200000000001</v>
      </c>
      <c r="E2352" s="1">
        <v>52.349800000000002</v>
      </c>
      <c r="F2352" s="1">
        <v>54.442799999999998</v>
      </c>
    </row>
    <row r="2353" spans="3:6" x14ac:dyDescent="0.35">
      <c r="C2353" s="1">
        <v>2350</v>
      </c>
      <c r="D2353" s="1">
        <v>23.763000000000002</v>
      </c>
      <c r="E2353" s="1">
        <v>52.356999999999999</v>
      </c>
      <c r="F2353" s="1">
        <v>54.477899999999998</v>
      </c>
    </row>
    <row r="2354" spans="3:6" x14ac:dyDescent="0.35">
      <c r="C2354" s="1">
        <v>2351</v>
      </c>
      <c r="D2354" s="1">
        <v>23.7575</v>
      </c>
      <c r="E2354" s="1">
        <v>52.375</v>
      </c>
      <c r="F2354" s="1">
        <v>54.491399999999999</v>
      </c>
    </row>
    <row r="2355" spans="3:6" x14ac:dyDescent="0.35">
      <c r="C2355" s="1">
        <v>2352</v>
      </c>
      <c r="D2355" s="1">
        <v>23.773199999999999</v>
      </c>
      <c r="E2355" s="1">
        <v>52.388500000000001</v>
      </c>
      <c r="F2355" s="1">
        <v>54.497700000000002</v>
      </c>
    </row>
    <row r="2356" spans="3:6" x14ac:dyDescent="0.35">
      <c r="C2356" s="1">
        <v>2353</v>
      </c>
      <c r="D2356" s="1">
        <v>23.7547</v>
      </c>
      <c r="E2356" s="1">
        <v>52.384</v>
      </c>
      <c r="F2356" s="1">
        <v>54.475200000000001</v>
      </c>
    </row>
    <row r="2357" spans="3:6" x14ac:dyDescent="0.35">
      <c r="C2357" s="1">
        <v>2354</v>
      </c>
      <c r="D2357" s="1">
        <v>23.7667</v>
      </c>
      <c r="E2357" s="1">
        <v>52.392099999999999</v>
      </c>
      <c r="F2357" s="1">
        <v>54.494100000000003</v>
      </c>
    </row>
    <row r="2358" spans="3:6" x14ac:dyDescent="0.35">
      <c r="C2358" s="1">
        <v>2355</v>
      </c>
      <c r="D2358" s="1">
        <v>23.763000000000002</v>
      </c>
      <c r="E2358" s="1">
        <v>52.411999999999999</v>
      </c>
      <c r="F2358" s="1">
        <v>54.4221</v>
      </c>
    </row>
    <row r="2359" spans="3:6" x14ac:dyDescent="0.35">
      <c r="C2359" s="1">
        <v>2356</v>
      </c>
      <c r="D2359" s="1">
        <v>23.760200000000001</v>
      </c>
      <c r="E2359" s="1">
        <v>52.4129</v>
      </c>
      <c r="F2359" s="1">
        <v>54.435600000000001</v>
      </c>
    </row>
    <row r="2360" spans="3:6" x14ac:dyDescent="0.35">
      <c r="C2360" s="1">
        <v>2357</v>
      </c>
      <c r="D2360" s="1">
        <v>23.748200000000001</v>
      </c>
      <c r="E2360" s="1">
        <v>52.407499999999999</v>
      </c>
      <c r="F2360" s="1">
        <v>54.223100000000002</v>
      </c>
    </row>
    <row r="2361" spans="3:6" x14ac:dyDescent="0.35">
      <c r="C2361" s="1">
        <v>2358</v>
      </c>
      <c r="D2361" s="1">
        <v>23.760200000000001</v>
      </c>
      <c r="E2361" s="1">
        <v>52.399299999999997</v>
      </c>
      <c r="F2361" s="1">
        <v>54.372500000000002</v>
      </c>
    </row>
    <row r="2362" spans="3:6" x14ac:dyDescent="0.35">
      <c r="C2362" s="1">
        <v>2359</v>
      </c>
      <c r="D2362" s="1">
        <v>23.764800000000001</v>
      </c>
      <c r="E2362" s="1">
        <v>52.384900000000002</v>
      </c>
      <c r="F2362" s="1">
        <v>54.378900000000002</v>
      </c>
    </row>
    <row r="2363" spans="3:6" x14ac:dyDescent="0.35">
      <c r="C2363" s="1">
        <v>2360</v>
      </c>
      <c r="D2363" s="1">
        <v>23.753799999999998</v>
      </c>
      <c r="E2363" s="1">
        <v>52.392099999999999</v>
      </c>
      <c r="F2363" s="1">
        <v>54.297800000000002</v>
      </c>
    </row>
    <row r="2364" spans="3:6" x14ac:dyDescent="0.35">
      <c r="C2364" s="1">
        <v>2361</v>
      </c>
      <c r="D2364" s="1">
        <v>23.7713</v>
      </c>
      <c r="E2364" s="1">
        <v>52.415599999999998</v>
      </c>
      <c r="F2364" s="1">
        <v>54.281599999999997</v>
      </c>
    </row>
    <row r="2365" spans="3:6" x14ac:dyDescent="0.35">
      <c r="C2365" s="1">
        <v>2362</v>
      </c>
      <c r="D2365" s="1">
        <v>23.749099999999999</v>
      </c>
      <c r="E2365" s="1">
        <v>52.414700000000003</v>
      </c>
      <c r="F2365" s="1">
        <v>54.3626</v>
      </c>
    </row>
    <row r="2366" spans="3:6" x14ac:dyDescent="0.35">
      <c r="C2366" s="1">
        <v>2363</v>
      </c>
      <c r="D2366" s="1">
        <v>23.7593</v>
      </c>
      <c r="E2366" s="1">
        <v>52.402999999999999</v>
      </c>
      <c r="F2366" s="1">
        <v>54.280700000000003</v>
      </c>
    </row>
    <row r="2367" spans="3:6" x14ac:dyDescent="0.35">
      <c r="C2367" s="1">
        <v>2364</v>
      </c>
      <c r="D2367" s="1">
        <v>23.776900000000001</v>
      </c>
      <c r="E2367" s="1">
        <v>52.402999999999999</v>
      </c>
      <c r="F2367" s="1">
        <v>54.334699999999998</v>
      </c>
    </row>
    <row r="2368" spans="3:6" x14ac:dyDescent="0.35">
      <c r="C2368" s="1">
        <v>2365</v>
      </c>
      <c r="D2368" s="1">
        <v>23.764800000000001</v>
      </c>
      <c r="E2368" s="1">
        <v>52.402099999999997</v>
      </c>
      <c r="F2368" s="1">
        <v>54.321199999999997</v>
      </c>
    </row>
    <row r="2369" spans="3:6" x14ac:dyDescent="0.35">
      <c r="C2369" s="1">
        <v>2366</v>
      </c>
      <c r="D2369" s="1">
        <v>23.7685</v>
      </c>
      <c r="E2369" s="1">
        <v>52.402099999999997</v>
      </c>
      <c r="F2369" s="1">
        <v>54.356400000000001</v>
      </c>
    </row>
    <row r="2370" spans="3:6" x14ac:dyDescent="0.35">
      <c r="C2370" s="1">
        <v>2367</v>
      </c>
      <c r="D2370" s="1">
        <v>23.7639</v>
      </c>
      <c r="E2370" s="1">
        <v>52.409300000000002</v>
      </c>
      <c r="F2370" s="1">
        <v>54.35</v>
      </c>
    </row>
    <row r="2371" spans="3:6" x14ac:dyDescent="0.35">
      <c r="C2371" s="1">
        <v>2368</v>
      </c>
      <c r="D2371" s="1">
        <v>23.7621</v>
      </c>
      <c r="E2371" s="1">
        <v>52.403799999999997</v>
      </c>
      <c r="F2371" s="1">
        <v>54.359000000000002</v>
      </c>
    </row>
    <row r="2372" spans="3:6" x14ac:dyDescent="0.35">
      <c r="C2372" s="1">
        <v>2369</v>
      </c>
      <c r="D2372" s="1">
        <v>23.765799999999999</v>
      </c>
      <c r="E2372" s="1">
        <v>52.4084</v>
      </c>
      <c r="F2372" s="1">
        <v>54.277099999999997</v>
      </c>
    </row>
    <row r="2373" spans="3:6" x14ac:dyDescent="0.35">
      <c r="C2373" s="1">
        <v>2370</v>
      </c>
      <c r="D2373" s="1">
        <v>23.7667</v>
      </c>
      <c r="E2373" s="1">
        <v>52.416499999999999</v>
      </c>
      <c r="F2373" s="1">
        <v>54.364400000000003</v>
      </c>
    </row>
    <row r="2374" spans="3:6" x14ac:dyDescent="0.35">
      <c r="C2374" s="1">
        <v>2371</v>
      </c>
      <c r="D2374" s="1">
        <v>23.751000000000001</v>
      </c>
      <c r="E2374" s="1">
        <v>52.422800000000002</v>
      </c>
      <c r="F2374" s="1">
        <v>54.326599999999999</v>
      </c>
    </row>
    <row r="2375" spans="3:6" x14ac:dyDescent="0.35">
      <c r="C2375" s="1">
        <v>2372</v>
      </c>
      <c r="D2375" s="1">
        <v>23.765799999999999</v>
      </c>
      <c r="E2375" s="1">
        <v>52.413800000000002</v>
      </c>
      <c r="F2375" s="1">
        <v>54.359900000000003</v>
      </c>
    </row>
    <row r="2376" spans="3:6" x14ac:dyDescent="0.35">
      <c r="C2376" s="1">
        <v>2373</v>
      </c>
      <c r="D2376" s="1">
        <v>23.764800000000001</v>
      </c>
      <c r="E2376" s="1">
        <v>52.422800000000002</v>
      </c>
      <c r="F2376" s="1">
        <v>54.341000000000001</v>
      </c>
    </row>
    <row r="2377" spans="3:6" x14ac:dyDescent="0.35">
      <c r="C2377" s="1">
        <v>2374</v>
      </c>
      <c r="D2377" s="1">
        <v>23.7621</v>
      </c>
      <c r="E2377" s="1">
        <v>52.422800000000002</v>
      </c>
      <c r="F2377" s="1">
        <v>54.396000000000001</v>
      </c>
    </row>
    <row r="2378" spans="3:6" x14ac:dyDescent="0.35">
      <c r="C2378" s="1">
        <v>2375</v>
      </c>
      <c r="D2378" s="1">
        <v>23.763000000000002</v>
      </c>
      <c r="E2378" s="1">
        <v>52.406599999999997</v>
      </c>
      <c r="F2378" s="1">
        <v>54.429299999999998</v>
      </c>
    </row>
    <row r="2379" spans="3:6" x14ac:dyDescent="0.35">
      <c r="C2379" s="1">
        <v>2376</v>
      </c>
      <c r="D2379" s="1">
        <v>23.7621</v>
      </c>
      <c r="E2379" s="1">
        <v>52.381300000000003</v>
      </c>
      <c r="F2379" s="1">
        <v>54.396900000000002</v>
      </c>
    </row>
    <row r="2380" spans="3:6" x14ac:dyDescent="0.35">
      <c r="C2380" s="1">
        <v>2377</v>
      </c>
      <c r="D2380" s="1">
        <v>23.772200000000002</v>
      </c>
      <c r="E2380" s="1">
        <v>52.382199999999997</v>
      </c>
      <c r="F2380" s="1">
        <v>54.4086</v>
      </c>
    </row>
    <row r="2381" spans="3:6" x14ac:dyDescent="0.35">
      <c r="C2381" s="1">
        <v>2378</v>
      </c>
      <c r="D2381" s="1">
        <v>23.779599999999999</v>
      </c>
      <c r="E2381" s="1">
        <v>52.403799999999997</v>
      </c>
      <c r="F2381" s="1">
        <v>54.511200000000002</v>
      </c>
    </row>
    <row r="2382" spans="3:6" x14ac:dyDescent="0.35">
      <c r="C2382" s="1">
        <v>2379</v>
      </c>
      <c r="D2382" s="1">
        <v>23.7821</v>
      </c>
      <c r="E2382" s="1">
        <v>52.458500000000001</v>
      </c>
      <c r="F2382" s="1">
        <v>54.575699999999998</v>
      </c>
    </row>
    <row r="2383" spans="3:6" x14ac:dyDescent="0.35">
      <c r="C2383" s="1">
        <v>2380</v>
      </c>
      <c r="D2383" s="1">
        <v>23.801200000000001</v>
      </c>
      <c r="E2383" s="1">
        <v>52.487099999999998</v>
      </c>
      <c r="F2383" s="1">
        <v>54.511499999999998</v>
      </c>
    </row>
    <row r="2384" spans="3:6" x14ac:dyDescent="0.35">
      <c r="C2384" s="1">
        <v>2381</v>
      </c>
      <c r="D2384" s="1">
        <v>23.8049</v>
      </c>
      <c r="E2384" s="1">
        <v>52.506</v>
      </c>
      <c r="F2384" s="1">
        <v>54.4512</v>
      </c>
    </row>
    <row r="2385" spans="3:6" x14ac:dyDescent="0.35">
      <c r="C2385" s="1">
        <v>2382</v>
      </c>
      <c r="D2385" s="1">
        <v>23.8003</v>
      </c>
      <c r="E2385" s="1">
        <v>52.505099999999999</v>
      </c>
      <c r="F2385" s="1">
        <v>54.470100000000002</v>
      </c>
    </row>
    <row r="2386" spans="3:6" x14ac:dyDescent="0.35">
      <c r="C2386" s="1">
        <v>2383</v>
      </c>
      <c r="D2386" s="1">
        <v>23.805800000000001</v>
      </c>
      <c r="E2386" s="1">
        <v>52.5105</v>
      </c>
      <c r="F2386" s="1">
        <v>54.427799999999998</v>
      </c>
    </row>
    <row r="2387" spans="3:6" x14ac:dyDescent="0.35">
      <c r="C2387" s="1">
        <v>2384</v>
      </c>
      <c r="D2387" s="1">
        <v>23.806699999999999</v>
      </c>
      <c r="E2387" s="1">
        <v>52.496099999999998</v>
      </c>
      <c r="F2387" s="1">
        <v>54.443100000000001</v>
      </c>
    </row>
    <row r="2388" spans="3:6" x14ac:dyDescent="0.35">
      <c r="C2388" s="1">
        <v>2385</v>
      </c>
      <c r="D2388" s="1">
        <v>23.802099999999999</v>
      </c>
      <c r="E2388" s="1">
        <v>52.489800000000002</v>
      </c>
      <c r="F2388" s="1">
        <v>54.394500000000001</v>
      </c>
    </row>
    <row r="2389" spans="3:6" x14ac:dyDescent="0.35">
      <c r="C2389" s="1">
        <v>2386</v>
      </c>
      <c r="D2389" s="1">
        <v>23.803000000000001</v>
      </c>
      <c r="E2389" s="1">
        <v>52.471800000000002</v>
      </c>
      <c r="F2389" s="1">
        <v>54.430500000000002</v>
      </c>
    </row>
    <row r="2390" spans="3:6" x14ac:dyDescent="0.35">
      <c r="C2390" s="1">
        <v>2387</v>
      </c>
      <c r="D2390" s="1">
        <v>23.783000000000001</v>
      </c>
      <c r="E2390" s="1">
        <v>52.4621</v>
      </c>
      <c r="F2390" s="1">
        <v>54.502800000000001</v>
      </c>
    </row>
    <row r="2391" spans="3:6" x14ac:dyDescent="0.35">
      <c r="C2391" s="1">
        <v>2388</v>
      </c>
      <c r="D2391" s="1">
        <v>23.7547</v>
      </c>
      <c r="E2391" s="1">
        <v>52.447099999999999</v>
      </c>
      <c r="F2391" s="1">
        <v>54.495899999999999</v>
      </c>
    </row>
    <row r="2392" spans="3:6" x14ac:dyDescent="0.35">
      <c r="C2392" s="1">
        <v>2389</v>
      </c>
      <c r="D2392" s="1">
        <v>23.778400000000001</v>
      </c>
      <c r="E2392" s="1">
        <v>52.474699999999999</v>
      </c>
      <c r="F2392" s="1">
        <v>54.586500000000001</v>
      </c>
    </row>
    <row r="2393" spans="3:6" x14ac:dyDescent="0.35">
      <c r="C2393" s="1">
        <v>2390</v>
      </c>
      <c r="D2393" s="1">
        <v>23.7821</v>
      </c>
      <c r="E2393" s="1">
        <v>52.468400000000003</v>
      </c>
      <c r="F2393" s="1">
        <v>54.555</v>
      </c>
    </row>
    <row r="2394" spans="3:6" x14ac:dyDescent="0.35">
      <c r="C2394" s="1">
        <v>2391</v>
      </c>
      <c r="D2394" s="1">
        <v>23.7836</v>
      </c>
      <c r="E2394" s="1">
        <v>52.467199999999998</v>
      </c>
      <c r="F2394" s="1">
        <v>54.590699999999998</v>
      </c>
    </row>
    <row r="2395" spans="3:6" x14ac:dyDescent="0.35">
      <c r="C2395" s="1">
        <v>2392</v>
      </c>
      <c r="D2395" s="1">
        <v>23.808299999999999</v>
      </c>
      <c r="E2395" s="1">
        <v>52.495800000000003</v>
      </c>
      <c r="F2395" s="1">
        <v>54.615600000000001</v>
      </c>
    </row>
    <row r="2396" spans="3:6" x14ac:dyDescent="0.35">
      <c r="C2396" s="1">
        <v>2393</v>
      </c>
      <c r="D2396" s="1">
        <v>23.800899999999999</v>
      </c>
      <c r="E2396" s="1">
        <v>52.495800000000003</v>
      </c>
      <c r="F2396" s="1">
        <v>54.654299999999999</v>
      </c>
    </row>
    <row r="2397" spans="3:6" x14ac:dyDescent="0.35">
      <c r="C2397" s="1">
        <v>2394</v>
      </c>
      <c r="D2397" s="1">
        <v>23.8218</v>
      </c>
      <c r="E2397" s="1">
        <v>52.514400000000002</v>
      </c>
      <c r="F2397" s="1">
        <v>54.619799999999998</v>
      </c>
    </row>
    <row r="2398" spans="3:6" x14ac:dyDescent="0.35">
      <c r="C2398" s="1">
        <v>2395</v>
      </c>
      <c r="D2398" s="1">
        <v>23.798100000000002</v>
      </c>
      <c r="E2398" s="1">
        <v>52.4985</v>
      </c>
      <c r="F2398" s="1">
        <v>54.595799999999997</v>
      </c>
    </row>
    <row r="2399" spans="3:6" x14ac:dyDescent="0.35">
      <c r="C2399" s="1">
        <v>2396</v>
      </c>
      <c r="D2399" s="1">
        <v>23.785499999999999</v>
      </c>
      <c r="E2399" s="1">
        <v>52.487099999999998</v>
      </c>
      <c r="F2399" s="1">
        <v>54.664499999999997</v>
      </c>
    </row>
    <row r="2400" spans="3:6" x14ac:dyDescent="0.35">
      <c r="C2400" s="1">
        <v>2397</v>
      </c>
      <c r="D2400" s="1">
        <v>23.764500000000002</v>
      </c>
      <c r="E2400" s="1">
        <v>52.478400000000001</v>
      </c>
      <c r="F2400" s="1">
        <v>54.632399999999997</v>
      </c>
    </row>
    <row r="2401" spans="3:6" x14ac:dyDescent="0.35">
      <c r="C2401" s="1">
        <v>2398</v>
      </c>
      <c r="D2401" s="1">
        <v>23.758099999999999</v>
      </c>
      <c r="E2401" s="1">
        <v>52.478400000000001</v>
      </c>
      <c r="F2401" s="1">
        <v>54.671100000000003</v>
      </c>
    </row>
    <row r="2402" spans="3:6" x14ac:dyDescent="0.35">
      <c r="C2402" s="1">
        <v>2399</v>
      </c>
      <c r="D2402" s="1">
        <v>23.7562</v>
      </c>
      <c r="E2402" s="1">
        <v>52.507199999999997</v>
      </c>
      <c r="F2402" s="1">
        <v>54.680100000000003</v>
      </c>
    </row>
    <row r="2403" spans="3:6" x14ac:dyDescent="0.35">
      <c r="C2403" s="1">
        <v>2400</v>
      </c>
      <c r="D2403" s="1">
        <v>23.770099999999999</v>
      </c>
      <c r="E2403" s="1">
        <v>52.508099999999999</v>
      </c>
      <c r="F2403" s="1">
        <v>54.672899999999998</v>
      </c>
    </row>
  </sheetData>
  <mergeCells count="8">
    <mergeCell ref="A18:B20"/>
    <mergeCell ref="A22:B24"/>
    <mergeCell ref="C2:C3"/>
    <mergeCell ref="D2:F2"/>
    <mergeCell ref="A4:B7"/>
    <mergeCell ref="A8:B8"/>
    <mergeCell ref="A9:B10"/>
    <mergeCell ref="A12:B1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1F174-5626-4992-B0FD-D0AD9484798A}">
  <dimension ref="A1:F2403"/>
  <sheetViews>
    <sheetView workbookViewId="0">
      <pane ySplit="3" topLeftCell="A4" activePane="bottomLeft" state="frozen"/>
      <selection pane="bottomLeft"/>
    </sheetView>
  </sheetViews>
  <sheetFormatPr defaultRowHeight="14.5" x14ac:dyDescent="0.35"/>
  <cols>
    <col min="1" max="1" width="17.54296875" style="1" customWidth="1"/>
    <col min="2" max="2" width="17.1796875" style="1" customWidth="1"/>
    <col min="3" max="3" width="13.26953125" style="1" customWidth="1"/>
    <col min="4" max="4" width="14.7265625" style="1" customWidth="1"/>
    <col min="5" max="5" width="15.7265625" style="1" customWidth="1"/>
    <col min="6" max="6" width="15.453125" style="1" customWidth="1"/>
    <col min="7" max="16384" width="8.7265625" style="1"/>
  </cols>
  <sheetData>
    <row r="1" spans="1:6" x14ac:dyDescent="0.35">
      <c r="C1" s="1" t="s">
        <v>19</v>
      </c>
    </row>
    <row r="2" spans="1:6" x14ac:dyDescent="0.35">
      <c r="C2" s="9" t="s">
        <v>5</v>
      </c>
      <c r="D2" s="10" t="s">
        <v>7</v>
      </c>
      <c r="E2" s="10"/>
      <c r="F2" s="10"/>
    </row>
    <row r="3" spans="1:6" ht="34.5" customHeight="1" x14ac:dyDescent="0.35">
      <c r="C3" s="9"/>
      <c r="D3" s="3" t="s">
        <v>8</v>
      </c>
      <c r="E3" s="4" t="s">
        <v>9</v>
      </c>
      <c r="F3" s="4" t="s">
        <v>10</v>
      </c>
    </row>
    <row r="4" spans="1:6" x14ac:dyDescent="0.35">
      <c r="A4" s="12"/>
      <c r="B4" s="12"/>
      <c r="C4" s="1">
        <v>1</v>
      </c>
      <c r="D4" s="1">
        <v>24.4086</v>
      </c>
      <c r="E4" s="1">
        <v>23.5303</v>
      </c>
      <c r="F4" s="1">
        <v>23.523900000000001</v>
      </c>
    </row>
    <row r="5" spans="1:6" x14ac:dyDescent="0.35">
      <c r="A5" s="12"/>
      <c r="B5" s="12"/>
      <c r="C5" s="7">
        <v>2</v>
      </c>
      <c r="D5" s="7">
        <v>24.402799999999999</v>
      </c>
      <c r="E5" s="7">
        <v>23.5303</v>
      </c>
      <c r="F5" s="1">
        <v>23.5562</v>
      </c>
    </row>
    <row r="6" spans="1:6" x14ac:dyDescent="0.35">
      <c r="A6" s="12"/>
      <c r="B6" s="12"/>
      <c r="C6" s="7">
        <v>3</v>
      </c>
      <c r="D6" s="7">
        <v>24.402799999999999</v>
      </c>
      <c r="E6" s="7">
        <v>23.528500000000001</v>
      </c>
      <c r="F6" s="1">
        <v>23.5442</v>
      </c>
    </row>
    <row r="7" spans="1:6" x14ac:dyDescent="0.35">
      <c r="A7" s="12"/>
      <c r="B7" s="12"/>
      <c r="C7" s="7">
        <v>4</v>
      </c>
      <c r="D7" s="7">
        <v>24.402799999999999</v>
      </c>
      <c r="E7" s="7">
        <v>23.535900000000002</v>
      </c>
      <c r="F7" s="1">
        <v>23.540500000000002</v>
      </c>
    </row>
    <row r="8" spans="1:6" x14ac:dyDescent="0.35">
      <c r="A8" s="13" t="s">
        <v>0</v>
      </c>
      <c r="B8" s="13"/>
      <c r="C8" s="7">
        <v>5</v>
      </c>
      <c r="D8" s="7">
        <v>24.405000000000001</v>
      </c>
      <c r="E8" s="7">
        <v>23.5229</v>
      </c>
      <c r="F8" s="1">
        <v>23.5396</v>
      </c>
    </row>
    <row r="9" spans="1:6" x14ac:dyDescent="0.35">
      <c r="A9" s="9" t="s">
        <v>11</v>
      </c>
      <c r="B9" s="9"/>
      <c r="C9" s="7">
        <v>6</v>
      </c>
      <c r="D9" s="7">
        <v>24.394200000000001</v>
      </c>
      <c r="E9" s="7">
        <v>23.5322</v>
      </c>
      <c r="F9" s="1">
        <v>23.520199999999999</v>
      </c>
    </row>
    <row r="10" spans="1:6" x14ac:dyDescent="0.35">
      <c r="A10" s="9"/>
      <c r="B10" s="9"/>
      <c r="C10" s="7">
        <v>7</v>
      </c>
      <c r="D10" s="7">
        <v>24.4177</v>
      </c>
      <c r="E10" s="7">
        <v>23.5291</v>
      </c>
      <c r="F10" s="1">
        <v>23.534700000000001</v>
      </c>
    </row>
    <row r="11" spans="1:6" x14ac:dyDescent="0.35">
      <c r="A11" s="2" t="s">
        <v>1</v>
      </c>
      <c r="B11" s="6" t="s">
        <v>13</v>
      </c>
      <c r="C11" s="7">
        <v>8</v>
      </c>
      <c r="D11" s="7">
        <v>24.4192</v>
      </c>
      <c r="E11" s="7">
        <v>23.542000000000002</v>
      </c>
      <c r="F11" s="1">
        <v>23.512499999999999</v>
      </c>
    </row>
    <row r="12" spans="1:6" x14ac:dyDescent="0.35">
      <c r="A12" s="14" t="s">
        <v>2</v>
      </c>
      <c r="B12" s="14"/>
      <c r="C12" s="7">
        <v>9</v>
      </c>
      <c r="D12" s="7">
        <v>24.4163</v>
      </c>
      <c r="E12" s="7">
        <v>23.544799999999999</v>
      </c>
      <c r="F12" s="1">
        <v>23.5153</v>
      </c>
    </row>
    <row r="13" spans="1:6" x14ac:dyDescent="0.35">
      <c r="A13" s="14"/>
      <c r="B13" s="14"/>
      <c r="C13" s="7">
        <v>10</v>
      </c>
      <c r="D13" s="7">
        <v>24.4206</v>
      </c>
      <c r="E13" s="7">
        <v>23.537400000000002</v>
      </c>
      <c r="F13" s="1">
        <v>23.517099999999999</v>
      </c>
    </row>
    <row r="14" spans="1:6" x14ac:dyDescent="0.35">
      <c r="A14" s="14"/>
      <c r="B14" s="14"/>
      <c r="C14" s="7">
        <v>11</v>
      </c>
      <c r="D14" s="7">
        <v>24.3992</v>
      </c>
      <c r="E14" s="7">
        <v>23.51</v>
      </c>
      <c r="F14" s="1">
        <v>23.498899999999999</v>
      </c>
    </row>
    <row r="15" spans="1:6" x14ac:dyDescent="0.35">
      <c r="A15" s="14"/>
      <c r="B15" s="14"/>
      <c r="C15" s="7">
        <v>12</v>
      </c>
      <c r="D15" s="7">
        <v>24.417000000000002</v>
      </c>
      <c r="E15" s="7">
        <v>23.5365</v>
      </c>
      <c r="F15" s="1">
        <v>23.4986</v>
      </c>
    </row>
    <row r="16" spans="1:6" x14ac:dyDescent="0.35">
      <c r="A16" s="14"/>
      <c r="B16" s="14"/>
      <c r="C16" s="7">
        <v>13</v>
      </c>
      <c r="D16" s="7">
        <v>24.411999999999999</v>
      </c>
      <c r="E16" s="7">
        <v>23.5245</v>
      </c>
      <c r="F16" s="1">
        <v>23.500499999999999</v>
      </c>
    </row>
    <row r="17" spans="1:6" x14ac:dyDescent="0.35">
      <c r="A17" s="14"/>
      <c r="B17" s="14"/>
      <c r="C17" s="1">
        <v>14</v>
      </c>
      <c r="D17" s="1">
        <v>24.423500000000001</v>
      </c>
      <c r="E17" s="1">
        <v>23.535599999999999</v>
      </c>
      <c r="F17" s="1">
        <v>23.509699999999999</v>
      </c>
    </row>
    <row r="18" spans="1:6" ht="15" customHeight="1" x14ac:dyDescent="0.35">
      <c r="A18" s="14" t="s">
        <v>3</v>
      </c>
      <c r="B18" s="14"/>
      <c r="C18" s="1">
        <v>15</v>
      </c>
      <c r="D18" s="1">
        <v>24.445599999999999</v>
      </c>
      <c r="E18" s="1">
        <v>23.5519</v>
      </c>
      <c r="F18" s="1">
        <v>23.534300000000002</v>
      </c>
    </row>
    <row r="19" spans="1:6" x14ac:dyDescent="0.35">
      <c r="A19" s="14"/>
      <c r="B19" s="14"/>
      <c r="C19" s="1">
        <v>16</v>
      </c>
      <c r="D19" s="1">
        <v>24.421299999999999</v>
      </c>
      <c r="E19" s="1">
        <v>23.525400000000001</v>
      </c>
      <c r="F19" s="1">
        <v>23.518999999999998</v>
      </c>
    </row>
    <row r="20" spans="1:6" x14ac:dyDescent="0.35">
      <c r="A20" s="14"/>
      <c r="B20" s="14"/>
      <c r="C20" s="1">
        <v>17</v>
      </c>
      <c r="D20" s="1">
        <v>24.423500000000001</v>
      </c>
      <c r="E20" s="1">
        <v>23.540199999999999</v>
      </c>
      <c r="F20" s="1">
        <v>23.5153</v>
      </c>
    </row>
    <row r="21" spans="1:6" x14ac:dyDescent="0.35">
      <c r="A21" s="1" t="s">
        <v>4</v>
      </c>
      <c r="C21" s="1">
        <v>18</v>
      </c>
      <c r="D21" s="1">
        <v>24.4177</v>
      </c>
      <c r="E21" s="1">
        <v>23.5503</v>
      </c>
      <c r="F21" s="1">
        <v>23.552199999999999</v>
      </c>
    </row>
    <row r="22" spans="1:6" x14ac:dyDescent="0.35">
      <c r="A22" s="11" t="s">
        <v>14</v>
      </c>
      <c r="B22" s="11"/>
      <c r="C22" s="1">
        <v>19</v>
      </c>
      <c r="D22" s="1">
        <v>24.400700000000001</v>
      </c>
      <c r="E22" s="1">
        <v>23.526599999999998</v>
      </c>
      <c r="F22" s="1">
        <v>23.51</v>
      </c>
    </row>
    <row r="23" spans="1:6" x14ac:dyDescent="0.35">
      <c r="A23" s="11"/>
      <c r="B23" s="11"/>
      <c r="C23" s="1">
        <v>20</v>
      </c>
      <c r="D23" s="1">
        <v>24.405000000000001</v>
      </c>
      <c r="E23" s="1">
        <v>23.5229</v>
      </c>
      <c r="F23" s="1">
        <v>23.512799999999999</v>
      </c>
    </row>
    <row r="24" spans="1:6" x14ac:dyDescent="0.35">
      <c r="A24" s="11"/>
      <c r="B24" s="11"/>
      <c r="C24" s="1">
        <v>21</v>
      </c>
      <c r="D24" s="1">
        <v>24.4057</v>
      </c>
      <c r="E24" s="1">
        <v>23.525700000000001</v>
      </c>
      <c r="F24" s="1">
        <v>23.505400000000002</v>
      </c>
    </row>
    <row r="25" spans="1:6" x14ac:dyDescent="0.35">
      <c r="C25" s="1">
        <v>22</v>
      </c>
      <c r="D25" s="1">
        <v>24.4208</v>
      </c>
      <c r="E25" s="1">
        <v>23.516500000000001</v>
      </c>
      <c r="F25" s="1">
        <v>23.514700000000001</v>
      </c>
    </row>
    <row r="26" spans="1:6" x14ac:dyDescent="0.35">
      <c r="C26" s="1">
        <v>23</v>
      </c>
      <c r="D26" s="1">
        <v>24.3992</v>
      </c>
      <c r="E26" s="1">
        <v>23.5303</v>
      </c>
      <c r="F26" s="1">
        <v>23.51</v>
      </c>
    </row>
    <row r="27" spans="1:6" x14ac:dyDescent="0.35">
      <c r="C27" s="1">
        <v>24</v>
      </c>
      <c r="D27" s="1">
        <v>24.425699999999999</v>
      </c>
      <c r="E27" s="1">
        <v>23.525400000000001</v>
      </c>
      <c r="F27" s="1">
        <v>23.5153</v>
      </c>
    </row>
    <row r="28" spans="1:6" x14ac:dyDescent="0.35">
      <c r="C28" s="1">
        <v>25</v>
      </c>
      <c r="D28" s="1">
        <v>24.424199999999999</v>
      </c>
      <c r="E28" s="1">
        <v>23.5411</v>
      </c>
      <c r="F28" s="1">
        <v>23.481999999999999</v>
      </c>
    </row>
    <row r="29" spans="1:6" x14ac:dyDescent="0.35">
      <c r="C29" s="1">
        <v>26</v>
      </c>
      <c r="D29" s="1">
        <v>24.4329</v>
      </c>
      <c r="E29" s="1">
        <v>23.5365</v>
      </c>
      <c r="F29" s="1">
        <v>23.478300000000001</v>
      </c>
    </row>
    <row r="30" spans="1:6" x14ac:dyDescent="0.35">
      <c r="C30" s="1">
        <v>27</v>
      </c>
      <c r="D30" s="1">
        <v>24.4343</v>
      </c>
      <c r="E30" s="1">
        <v>23.548500000000001</v>
      </c>
      <c r="F30" s="1">
        <v>23.482900000000001</v>
      </c>
    </row>
    <row r="31" spans="1:6" x14ac:dyDescent="0.35">
      <c r="C31" s="1">
        <v>28</v>
      </c>
      <c r="D31" s="1">
        <v>24.416499999999999</v>
      </c>
      <c r="E31" s="1">
        <v>23.523900000000001</v>
      </c>
      <c r="F31" s="1">
        <v>23.486899999999999</v>
      </c>
    </row>
    <row r="32" spans="1:6" x14ac:dyDescent="0.35">
      <c r="C32" s="1">
        <v>29</v>
      </c>
      <c r="D32" s="1">
        <v>24.4237</v>
      </c>
      <c r="E32" s="1">
        <v>23.5303</v>
      </c>
      <c r="F32" s="1">
        <v>23.500800000000002</v>
      </c>
    </row>
    <row r="33" spans="3:6" x14ac:dyDescent="0.35">
      <c r="C33" s="1">
        <v>30</v>
      </c>
      <c r="D33" s="1">
        <v>24.425899999999999</v>
      </c>
      <c r="E33" s="1">
        <v>23.523900000000001</v>
      </c>
      <c r="F33" s="1">
        <v>23.524799999999999</v>
      </c>
    </row>
    <row r="34" spans="3:6" x14ac:dyDescent="0.35">
      <c r="C34" s="1">
        <v>31</v>
      </c>
      <c r="D34" s="1">
        <v>24.420100000000001</v>
      </c>
      <c r="E34" s="1">
        <v>23.525700000000001</v>
      </c>
      <c r="F34" s="1">
        <v>23.526700000000002</v>
      </c>
    </row>
    <row r="35" spans="3:6" x14ac:dyDescent="0.35">
      <c r="C35" s="1">
        <v>32</v>
      </c>
      <c r="D35" s="1">
        <v>24.422999999999998</v>
      </c>
      <c r="E35" s="1">
        <v>23.5276</v>
      </c>
      <c r="F35" s="1">
        <v>23.547000000000001</v>
      </c>
    </row>
    <row r="36" spans="3:6" x14ac:dyDescent="0.35">
      <c r="C36" s="1">
        <v>33</v>
      </c>
      <c r="D36" s="1">
        <v>24.417200000000001</v>
      </c>
      <c r="E36" s="1">
        <v>23.531300000000002</v>
      </c>
      <c r="F36" s="1">
        <v>23.5627</v>
      </c>
    </row>
    <row r="37" spans="3:6" x14ac:dyDescent="0.35">
      <c r="C37" s="1">
        <v>34</v>
      </c>
      <c r="D37" s="1">
        <v>24.416499999999999</v>
      </c>
      <c r="E37" s="1">
        <v>23.526599999999998</v>
      </c>
      <c r="F37" s="1">
        <v>23.538699999999999</v>
      </c>
    </row>
    <row r="38" spans="3:6" x14ac:dyDescent="0.35">
      <c r="C38" s="1">
        <v>35</v>
      </c>
      <c r="D38" s="1">
        <v>24.4223</v>
      </c>
      <c r="E38" s="1">
        <v>23.5229</v>
      </c>
      <c r="F38" s="1">
        <v>23.547000000000001</v>
      </c>
    </row>
    <row r="39" spans="3:6" x14ac:dyDescent="0.35">
      <c r="C39" s="1">
        <v>36</v>
      </c>
      <c r="D39" s="1">
        <v>24.416499999999999</v>
      </c>
      <c r="E39" s="1">
        <v>23.510899999999999</v>
      </c>
      <c r="F39" s="1">
        <v>23.543299999999999</v>
      </c>
    </row>
    <row r="40" spans="3:6" x14ac:dyDescent="0.35">
      <c r="C40" s="1">
        <v>37</v>
      </c>
      <c r="D40" s="1">
        <v>24.417200000000001</v>
      </c>
      <c r="E40" s="1">
        <v>23.5229</v>
      </c>
      <c r="F40" s="1">
        <v>23.545100000000001</v>
      </c>
    </row>
    <row r="41" spans="3:6" x14ac:dyDescent="0.35">
      <c r="C41" s="1">
        <v>38</v>
      </c>
      <c r="D41" s="1">
        <v>24.4208</v>
      </c>
      <c r="E41" s="1">
        <v>23.521999999999998</v>
      </c>
      <c r="F41" s="1">
        <v>23.543299999999999</v>
      </c>
    </row>
    <row r="42" spans="3:6" x14ac:dyDescent="0.35">
      <c r="C42" s="1">
        <v>39</v>
      </c>
      <c r="D42" s="1">
        <v>24.4251</v>
      </c>
      <c r="E42" s="1">
        <v>23.516500000000001</v>
      </c>
      <c r="F42" s="1">
        <v>23.569199999999999</v>
      </c>
    </row>
    <row r="43" spans="3:6" x14ac:dyDescent="0.35">
      <c r="C43" s="1">
        <v>40</v>
      </c>
      <c r="D43" s="1">
        <v>24.428699999999999</v>
      </c>
      <c r="E43" s="1">
        <v>23.524799999999999</v>
      </c>
      <c r="F43" s="1">
        <v>23.5322</v>
      </c>
    </row>
    <row r="44" spans="3:6" x14ac:dyDescent="0.35">
      <c r="C44" s="1">
        <v>41</v>
      </c>
      <c r="D44" s="1">
        <v>24.4251</v>
      </c>
      <c r="E44" s="1">
        <v>23.528500000000001</v>
      </c>
      <c r="F44" s="1">
        <v>23.4999</v>
      </c>
    </row>
    <row r="45" spans="3:6" x14ac:dyDescent="0.35">
      <c r="C45" s="1">
        <v>42</v>
      </c>
      <c r="D45" s="1">
        <v>24.414300000000001</v>
      </c>
      <c r="E45" s="1">
        <v>23.5322</v>
      </c>
      <c r="F45" s="1">
        <v>23.503599999999999</v>
      </c>
    </row>
    <row r="46" spans="3:6" x14ac:dyDescent="0.35">
      <c r="C46" s="1">
        <v>43</v>
      </c>
      <c r="D46" s="1">
        <v>24.432300000000001</v>
      </c>
      <c r="E46" s="1">
        <v>23.5322</v>
      </c>
      <c r="F46" s="1">
        <v>23.5063</v>
      </c>
    </row>
    <row r="47" spans="3:6" x14ac:dyDescent="0.35">
      <c r="C47" s="1">
        <v>44</v>
      </c>
      <c r="D47" s="1">
        <v>24.417899999999999</v>
      </c>
      <c r="E47" s="1">
        <v>23.5349</v>
      </c>
      <c r="F47" s="1">
        <v>23.5063</v>
      </c>
    </row>
    <row r="48" spans="3:6" x14ac:dyDescent="0.35">
      <c r="C48" s="1">
        <v>45</v>
      </c>
      <c r="D48" s="1">
        <v>24.429500000000001</v>
      </c>
      <c r="E48" s="1">
        <v>23.5322</v>
      </c>
      <c r="F48" s="1">
        <v>23.5304</v>
      </c>
    </row>
    <row r="49" spans="3:6" x14ac:dyDescent="0.35">
      <c r="C49" s="1">
        <v>46</v>
      </c>
      <c r="D49" s="1">
        <v>24.426600000000001</v>
      </c>
      <c r="E49" s="1">
        <v>23.529399999999999</v>
      </c>
      <c r="F49" s="1">
        <v>23.549800000000001</v>
      </c>
    </row>
    <row r="50" spans="3:6" x14ac:dyDescent="0.35">
      <c r="C50" s="1">
        <v>47</v>
      </c>
      <c r="D50" s="1">
        <v>24.4316</v>
      </c>
      <c r="E50" s="1">
        <v>23.5183</v>
      </c>
      <c r="F50" s="1">
        <v>23.550699999999999</v>
      </c>
    </row>
    <row r="51" spans="3:6" x14ac:dyDescent="0.35">
      <c r="C51" s="1">
        <v>48</v>
      </c>
      <c r="D51" s="1">
        <v>24.4208</v>
      </c>
      <c r="E51" s="1">
        <v>23.5303</v>
      </c>
      <c r="F51" s="1">
        <v>23.559899999999999</v>
      </c>
    </row>
    <row r="52" spans="3:6" x14ac:dyDescent="0.35">
      <c r="C52" s="1">
        <v>49</v>
      </c>
      <c r="D52" s="1">
        <v>24.4194</v>
      </c>
      <c r="E52" s="1">
        <v>23.51</v>
      </c>
      <c r="F52" s="1">
        <v>23.552499999999998</v>
      </c>
    </row>
    <row r="53" spans="3:6" x14ac:dyDescent="0.35">
      <c r="C53" s="1">
        <v>50</v>
      </c>
      <c r="D53" s="1">
        <v>24.4359</v>
      </c>
      <c r="E53" s="1">
        <v>23.5183</v>
      </c>
      <c r="F53" s="1">
        <v>23.555299999999999</v>
      </c>
    </row>
    <row r="54" spans="3:6" x14ac:dyDescent="0.35">
      <c r="C54" s="1">
        <v>51</v>
      </c>
      <c r="D54" s="1">
        <v>24.427299999999999</v>
      </c>
      <c r="E54" s="1">
        <v>23.51</v>
      </c>
      <c r="F54" s="1">
        <v>23.564499999999999</v>
      </c>
    </row>
    <row r="55" spans="3:6" x14ac:dyDescent="0.35">
      <c r="C55" s="1">
        <v>52</v>
      </c>
      <c r="D55" s="1">
        <v>24.4223</v>
      </c>
      <c r="E55" s="1">
        <v>23.508199999999999</v>
      </c>
      <c r="F55" s="1">
        <v>23.552499999999998</v>
      </c>
    </row>
    <row r="56" spans="3:6" x14ac:dyDescent="0.35">
      <c r="C56" s="1">
        <v>53</v>
      </c>
      <c r="D56" s="1">
        <v>24.424399999999999</v>
      </c>
      <c r="E56" s="1">
        <v>23.515499999999999</v>
      </c>
      <c r="F56" s="1">
        <v>23.577500000000001</v>
      </c>
    </row>
    <row r="57" spans="3:6" x14ac:dyDescent="0.35">
      <c r="C57" s="1">
        <v>54</v>
      </c>
      <c r="D57" s="1">
        <v>24.4251</v>
      </c>
      <c r="E57" s="1">
        <v>23.514600000000002</v>
      </c>
      <c r="F57" s="1">
        <v>23.577500000000001</v>
      </c>
    </row>
    <row r="58" spans="3:6" x14ac:dyDescent="0.35">
      <c r="C58" s="1">
        <v>55</v>
      </c>
      <c r="D58" s="1">
        <v>24.425899999999999</v>
      </c>
      <c r="E58" s="1">
        <v>23.5183</v>
      </c>
      <c r="F58" s="1">
        <v>23.5627</v>
      </c>
    </row>
    <row r="59" spans="3:6" x14ac:dyDescent="0.35">
      <c r="C59" s="1">
        <v>56</v>
      </c>
      <c r="D59" s="1">
        <v>24.4208</v>
      </c>
      <c r="E59" s="1">
        <v>23.511900000000001</v>
      </c>
      <c r="F59" s="1">
        <v>23.582100000000001</v>
      </c>
    </row>
    <row r="60" spans="3:6" x14ac:dyDescent="0.35">
      <c r="C60" s="1">
        <v>57</v>
      </c>
      <c r="D60" s="1">
        <v>24.426600000000001</v>
      </c>
      <c r="E60" s="1">
        <v>23.505400000000002</v>
      </c>
      <c r="F60" s="1">
        <v>23.5701</v>
      </c>
    </row>
    <row r="61" spans="3:6" x14ac:dyDescent="0.35">
      <c r="C61" s="1">
        <v>58</v>
      </c>
      <c r="D61" s="1">
        <v>24.427299999999999</v>
      </c>
      <c r="E61" s="1">
        <v>23.508199999999999</v>
      </c>
      <c r="F61" s="1">
        <v>23.582100000000001</v>
      </c>
    </row>
    <row r="62" spans="3:6" x14ac:dyDescent="0.35">
      <c r="C62" s="1">
        <v>59</v>
      </c>
      <c r="D62" s="1">
        <v>24.428000000000001</v>
      </c>
      <c r="E62" s="1">
        <v>23.498899999999999</v>
      </c>
      <c r="F62" s="1">
        <v>23.5839</v>
      </c>
    </row>
    <row r="63" spans="3:6" x14ac:dyDescent="0.35">
      <c r="C63" s="1">
        <v>60</v>
      </c>
      <c r="D63" s="1">
        <v>24.420100000000001</v>
      </c>
      <c r="E63" s="1">
        <v>23.5137</v>
      </c>
      <c r="F63" s="1">
        <v>23.582100000000001</v>
      </c>
    </row>
    <row r="64" spans="3:6" x14ac:dyDescent="0.35">
      <c r="C64" s="1">
        <v>61</v>
      </c>
      <c r="D64" s="1">
        <v>24.4237</v>
      </c>
      <c r="E64" s="1">
        <v>23.5063</v>
      </c>
      <c r="F64" s="1">
        <v>23.577500000000001</v>
      </c>
    </row>
    <row r="65" spans="3:6" x14ac:dyDescent="0.35">
      <c r="C65" s="1">
        <v>62</v>
      </c>
      <c r="D65" s="1">
        <v>24.433800000000002</v>
      </c>
      <c r="E65" s="1">
        <v>23.514600000000002</v>
      </c>
      <c r="F65" s="1">
        <v>23.571899999999999</v>
      </c>
    </row>
    <row r="66" spans="3:6" x14ac:dyDescent="0.35">
      <c r="C66" s="1">
        <v>63</v>
      </c>
      <c r="D66" s="1">
        <v>24.4208</v>
      </c>
      <c r="E66" s="1">
        <v>23.519200000000001</v>
      </c>
      <c r="F66" s="1">
        <v>23.559000000000001</v>
      </c>
    </row>
    <row r="67" spans="3:6" x14ac:dyDescent="0.35">
      <c r="C67" s="1">
        <v>64</v>
      </c>
      <c r="D67" s="1">
        <v>24.402999999999999</v>
      </c>
      <c r="E67" s="1">
        <v>23.509399999999999</v>
      </c>
      <c r="F67" s="1">
        <v>23.534400000000002</v>
      </c>
    </row>
    <row r="68" spans="3:6" x14ac:dyDescent="0.35">
      <c r="C68" s="1">
        <v>65</v>
      </c>
      <c r="D68" s="1">
        <v>24.4116</v>
      </c>
      <c r="E68" s="1">
        <v>23.514900000000001</v>
      </c>
      <c r="F68" s="1">
        <v>23.544499999999999</v>
      </c>
    </row>
    <row r="69" spans="3:6" x14ac:dyDescent="0.35">
      <c r="C69" s="1">
        <v>66</v>
      </c>
      <c r="D69" s="1">
        <v>24.3931</v>
      </c>
      <c r="E69" s="1">
        <v>23.517099999999999</v>
      </c>
      <c r="F69" s="1">
        <v>23.540199999999999</v>
      </c>
    </row>
    <row r="70" spans="3:6" x14ac:dyDescent="0.35">
      <c r="C70" s="1">
        <v>67</v>
      </c>
      <c r="D70" s="1">
        <v>24.386099999999999</v>
      </c>
      <c r="E70" s="1">
        <v>23.512799999999999</v>
      </c>
      <c r="F70" s="1">
        <v>23.531300000000002</v>
      </c>
    </row>
    <row r="71" spans="3:6" x14ac:dyDescent="0.35">
      <c r="C71" s="1">
        <v>68</v>
      </c>
      <c r="D71" s="1">
        <v>24.3888</v>
      </c>
      <c r="E71" s="1">
        <v>23.535599999999999</v>
      </c>
      <c r="F71" s="1">
        <v>23.555900000000001</v>
      </c>
    </row>
    <row r="72" spans="3:6" x14ac:dyDescent="0.35">
      <c r="C72" s="1">
        <v>69</v>
      </c>
      <c r="D72" s="1">
        <v>24.398199999999999</v>
      </c>
      <c r="E72" s="1">
        <v>23.532800000000002</v>
      </c>
      <c r="F72" s="1">
        <v>23.5365</v>
      </c>
    </row>
    <row r="73" spans="3:6" x14ac:dyDescent="0.35">
      <c r="C73" s="1">
        <v>70</v>
      </c>
      <c r="D73" s="1">
        <v>24.408799999999999</v>
      </c>
      <c r="E73" s="1">
        <v>23.562999999999999</v>
      </c>
      <c r="F73" s="1">
        <v>23.560199999999998</v>
      </c>
    </row>
    <row r="74" spans="3:6" x14ac:dyDescent="0.35">
      <c r="C74" s="1">
        <v>71</v>
      </c>
      <c r="D74" s="1">
        <v>24.428000000000001</v>
      </c>
      <c r="E74" s="1">
        <v>23.606100000000001</v>
      </c>
      <c r="F74" s="1">
        <v>23.577500000000001</v>
      </c>
    </row>
    <row r="75" spans="3:6" x14ac:dyDescent="0.35">
      <c r="C75" s="1">
        <v>72</v>
      </c>
      <c r="D75" s="1">
        <v>24.4131</v>
      </c>
      <c r="E75" s="1">
        <v>23.609200000000001</v>
      </c>
      <c r="F75" s="1">
        <v>23.558399999999999</v>
      </c>
    </row>
    <row r="76" spans="3:6" x14ac:dyDescent="0.35">
      <c r="C76" s="1">
        <v>73</v>
      </c>
      <c r="D76" s="1">
        <v>24.412400000000002</v>
      </c>
      <c r="E76" s="1">
        <v>23.616599999999998</v>
      </c>
      <c r="F76" s="1">
        <v>23.5824</v>
      </c>
    </row>
    <row r="77" spans="3:6" x14ac:dyDescent="0.35">
      <c r="C77" s="1">
        <v>74</v>
      </c>
      <c r="D77" s="1">
        <v>24.392399999999999</v>
      </c>
      <c r="E77" s="1">
        <v>23.614100000000001</v>
      </c>
      <c r="F77" s="1">
        <v>23.583600000000001</v>
      </c>
    </row>
    <row r="78" spans="3:6" x14ac:dyDescent="0.35">
      <c r="C78" s="1">
        <v>75</v>
      </c>
      <c r="D78" s="1">
        <v>24.374600000000001</v>
      </c>
      <c r="E78" s="1">
        <v>23.630099999999999</v>
      </c>
      <c r="F78" s="1">
        <v>23.576599999999999</v>
      </c>
    </row>
    <row r="79" spans="3:6" x14ac:dyDescent="0.35">
      <c r="C79" s="1">
        <v>76</v>
      </c>
      <c r="D79" s="1">
        <v>24.392399999999999</v>
      </c>
      <c r="E79" s="1">
        <v>23.656600000000001</v>
      </c>
      <c r="F79" s="1">
        <v>23.586400000000001</v>
      </c>
    </row>
    <row r="80" spans="3:6" x14ac:dyDescent="0.35">
      <c r="C80" s="1">
        <v>77</v>
      </c>
      <c r="D80" s="1">
        <v>24.378900000000002</v>
      </c>
      <c r="E80" s="1">
        <v>23.674399999999999</v>
      </c>
      <c r="F80" s="1">
        <v>23.6052</v>
      </c>
    </row>
    <row r="81" spans="3:6" x14ac:dyDescent="0.35">
      <c r="C81" s="1">
        <v>78</v>
      </c>
      <c r="D81" s="1">
        <v>24.374600000000001</v>
      </c>
      <c r="E81" s="1">
        <v>23.688300000000002</v>
      </c>
      <c r="F81" s="1">
        <v>23.601500000000001</v>
      </c>
    </row>
    <row r="82" spans="3:6" x14ac:dyDescent="0.35">
      <c r="C82" s="1">
        <v>79</v>
      </c>
      <c r="D82" s="1">
        <v>24.3767</v>
      </c>
      <c r="E82" s="1">
        <v>23.7012</v>
      </c>
      <c r="F82" s="1">
        <v>23.606999999999999</v>
      </c>
    </row>
    <row r="83" spans="3:6" x14ac:dyDescent="0.35">
      <c r="C83" s="1">
        <v>80</v>
      </c>
      <c r="D83" s="1">
        <v>24.362500000000001</v>
      </c>
      <c r="E83" s="1">
        <v>23.714500000000001</v>
      </c>
      <c r="F83" s="1">
        <v>23.598099999999999</v>
      </c>
    </row>
    <row r="84" spans="3:6" x14ac:dyDescent="0.35">
      <c r="C84" s="1">
        <v>81</v>
      </c>
      <c r="D84" s="1">
        <v>24.350300000000001</v>
      </c>
      <c r="E84" s="1">
        <v>23.733899999999998</v>
      </c>
      <c r="F84" s="1">
        <v>23.598099999999999</v>
      </c>
    </row>
    <row r="85" spans="3:6" x14ac:dyDescent="0.35">
      <c r="C85" s="1">
        <v>82</v>
      </c>
      <c r="D85" s="1">
        <v>24.372399999999999</v>
      </c>
      <c r="E85" s="1">
        <v>23.753900000000002</v>
      </c>
      <c r="F85" s="1">
        <v>23.634799999999998</v>
      </c>
    </row>
    <row r="86" spans="3:6" x14ac:dyDescent="0.35">
      <c r="C86" s="1">
        <v>83</v>
      </c>
      <c r="D86" s="1">
        <v>24.375299999999999</v>
      </c>
      <c r="E86" s="1">
        <v>23.789000000000001</v>
      </c>
      <c r="F86" s="1">
        <v>23.643999999999998</v>
      </c>
    </row>
    <row r="87" spans="3:6" x14ac:dyDescent="0.35">
      <c r="C87" s="1">
        <v>84</v>
      </c>
      <c r="D87" s="1">
        <v>24.378900000000002</v>
      </c>
      <c r="E87" s="1">
        <v>23.803799999999999</v>
      </c>
      <c r="F87" s="1">
        <v>23.641200000000001</v>
      </c>
    </row>
    <row r="88" spans="3:6" x14ac:dyDescent="0.35">
      <c r="C88" s="1">
        <v>85</v>
      </c>
      <c r="D88" s="1">
        <v>24.3796</v>
      </c>
      <c r="E88" s="1">
        <v>23.817599999999999</v>
      </c>
      <c r="F88" s="1">
        <v>23.662500000000001</v>
      </c>
    </row>
    <row r="89" spans="3:6" x14ac:dyDescent="0.35">
      <c r="C89" s="1">
        <v>86</v>
      </c>
      <c r="D89" s="1">
        <v>24.363199999999999</v>
      </c>
      <c r="E89" s="1">
        <v>23.831800000000001</v>
      </c>
      <c r="F89" s="1">
        <v>23.668299999999999</v>
      </c>
    </row>
    <row r="90" spans="3:6" x14ac:dyDescent="0.35">
      <c r="C90" s="1">
        <v>87</v>
      </c>
      <c r="D90" s="1">
        <v>24.369700000000002</v>
      </c>
      <c r="E90" s="1">
        <v>23.8752</v>
      </c>
      <c r="F90" s="1">
        <v>23.672000000000001</v>
      </c>
    </row>
    <row r="91" spans="3:6" x14ac:dyDescent="0.35">
      <c r="C91" s="1">
        <v>88</v>
      </c>
      <c r="D91" s="1">
        <v>24.362500000000001</v>
      </c>
      <c r="E91" s="1">
        <v>23.872399999999999</v>
      </c>
      <c r="F91" s="1">
        <v>23.656300000000002</v>
      </c>
    </row>
    <row r="92" spans="3:6" x14ac:dyDescent="0.35">
      <c r="C92" s="1">
        <v>89</v>
      </c>
      <c r="D92" s="1">
        <v>24.363199999999999</v>
      </c>
      <c r="E92" s="1">
        <v>23.9177</v>
      </c>
      <c r="F92" s="1">
        <v>23.696999999999999</v>
      </c>
    </row>
    <row r="93" spans="3:6" x14ac:dyDescent="0.35">
      <c r="C93" s="1">
        <v>90</v>
      </c>
      <c r="D93" s="1">
        <v>24.3611</v>
      </c>
      <c r="E93" s="1">
        <v>23.937100000000001</v>
      </c>
      <c r="F93" s="1">
        <v>23.719100000000001</v>
      </c>
    </row>
    <row r="94" spans="3:6" x14ac:dyDescent="0.35">
      <c r="C94" s="1">
        <v>91</v>
      </c>
      <c r="D94" s="1">
        <v>24.367599999999999</v>
      </c>
      <c r="E94" s="1">
        <v>23.947199999999999</v>
      </c>
      <c r="F94" s="1">
        <v>23.722799999999999</v>
      </c>
    </row>
    <row r="95" spans="3:6" x14ac:dyDescent="0.35">
      <c r="C95" s="1">
        <v>92</v>
      </c>
      <c r="D95" s="1">
        <v>24.365400000000001</v>
      </c>
      <c r="E95" s="1">
        <v>23.9786</v>
      </c>
      <c r="F95" s="1">
        <v>23.7468</v>
      </c>
    </row>
    <row r="96" spans="3:6" x14ac:dyDescent="0.35">
      <c r="C96" s="1">
        <v>93</v>
      </c>
      <c r="D96" s="1">
        <v>24.364699999999999</v>
      </c>
      <c r="E96" s="1">
        <v>23.9971</v>
      </c>
      <c r="F96" s="1">
        <v>23.7468</v>
      </c>
    </row>
    <row r="97" spans="3:6" x14ac:dyDescent="0.35">
      <c r="C97" s="1">
        <v>94</v>
      </c>
      <c r="D97" s="1">
        <v>24.3748</v>
      </c>
      <c r="E97" s="1">
        <v>24.0063</v>
      </c>
      <c r="F97" s="1">
        <v>23.7653</v>
      </c>
    </row>
    <row r="98" spans="3:6" x14ac:dyDescent="0.35">
      <c r="C98" s="1">
        <v>95</v>
      </c>
      <c r="D98" s="1">
        <v>24.364699999999999</v>
      </c>
      <c r="E98" s="1">
        <v>24.0395</v>
      </c>
      <c r="F98" s="1">
        <v>23.796700000000001</v>
      </c>
    </row>
    <row r="99" spans="3:6" x14ac:dyDescent="0.35">
      <c r="C99" s="1">
        <v>96</v>
      </c>
      <c r="D99" s="1">
        <v>24.365400000000001</v>
      </c>
      <c r="E99" s="1">
        <v>24.068200000000001</v>
      </c>
      <c r="F99" s="1">
        <v>23.8032</v>
      </c>
    </row>
    <row r="100" spans="3:6" x14ac:dyDescent="0.35">
      <c r="C100" s="1">
        <v>97</v>
      </c>
      <c r="D100" s="1">
        <v>24.372599999999998</v>
      </c>
      <c r="E100" s="1">
        <v>24.082899999999999</v>
      </c>
      <c r="F100" s="1">
        <v>23.824400000000001</v>
      </c>
    </row>
    <row r="101" spans="3:6" x14ac:dyDescent="0.35">
      <c r="C101" s="1">
        <v>98</v>
      </c>
      <c r="D101" s="1">
        <v>24.364000000000001</v>
      </c>
      <c r="E101" s="1">
        <v>24.1097</v>
      </c>
      <c r="F101" s="1">
        <v>23.864100000000001</v>
      </c>
    </row>
    <row r="102" spans="3:6" x14ac:dyDescent="0.35">
      <c r="C102" s="1">
        <v>99</v>
      </c>
      <c r="D102" s="1">
        <v>24.369</v>
      </c>
      <c r="E102" s="1">
        <v>24.143000000000001</v>
      </c>
      <c r="F102" s="1">
        <v>23.864100000000001</v>
      </c>
    </row>
    <row r="103" spans="3:6" x14ac:dyDescent="0.35">
      <c r="C103" s="1">
        <v>100</v>
      </c>
      <c r="D103" s="1">
        <v>24.375499999999999</v>
      </c>
      <c r="E103" s="1">
        <v>24.153099999999998</v>
      </c>
      <c r="F103" s="1">
        <v>23.895499999999998</v>
      </c>
    </row>
    <row r="104" spans="3:6" x14ac:dyDescent="0.35">
      <c r="C104" s="1">
        <v>101</v>
      </c>
      <c r="D104" s="1">
        <v>24.373100000000001</v>
      </c>
      <c r="E104" s="1">
        <v>24.1934</v>
      </c>
      <c r="F104" s="1">
        <v>23.9331</v>
      </c>
    </row>
    <row r="105" spans="3:6" x14ac:dyDescent="0.35">
      <c r="C105" s="1">
        <v>102</v>
      </c>
      <c r="D105" s="1">
        <v>24.381799999999998</v>
      </c>
      <c r="E105" s="1">
        <v>24.217400000000001</v>
      </c>
      <c r="F105" s="1">
        <v>23.941400000000002</v>
      </c>
    </row>
    <row r="106" spans="3:6" x14ac:dyDescent="0.35">
      <c r="C106" s="1">
        <v>103</v>
      </c>
      <c r="D106" s="1">
        <v>24.383900000000001</v>
      </c>
      <c r="E106" s="1">
        <v>24.241399999999999</v>
      </c>
      <c r="F106" s="1">
        <v>23.978300000000001</v>
      </c>
    </row>
    <row r="107" spans="3:6" x14ac:dyDescent="0.35">
      <c r="C107" s="1">
        <v>104</v>
      </c>
      <c r="D107" s="1">
        <v>24.3811</v>
      </c>
      <c r="E107" s="1">
        <v>24.269100000000002</v>
      </c>
      <c r="F107" s="1">
        <v>23.9663</v>
      </c>
    </row>
    <row r="108" spans="3:6" x14ac:dyDescent="0.35">
      <c r="C108" s="1">
        <v>105</v>
      </c>
      <c r="D108" s="1">
        <v>24.363199999999999</v>
      </c>
      <c r="E108" s="1">
        <v>24.276800000000001</v>
      </c>
      <c r="F108" s="1">
        <v>23.9574</v>
      </c>
    </row>
    <row r="109" spans="3:6" x14ac:dyDescent="0.35">
      <c r="C109" s="1">
        <v>106</v>
      </c>
      <c r="D109" s="1">
        <v>24.3719</v>
      </c>
      <c r="E109" s="1">
        <v>24.2925</v>
      </c>
      <c r="F109" s="1">
        <v>23.967500000000001</v>
      </c>
    </row>
    <row r="110" spans="3:6" x14ac:dyDescent="0.35">
      <c r="C110" s="1">
        <v>107</v>
      </c>
      <c r="D110" s="1">
        <v>24.3748</v>
      </c>
      <c r="E110" s="1">
        <v>24.333100000000002</v>
      </c>
      <c r="F110" s="1">
        <v>23.974</v>
      </c>
    </row>
    <row r="111" spans="3:6" x14ac:dyDescent="0.35">
      <c r="C111" s="1">
        <v>108</v>
      </c>
      <c r="D111" s="1">
        <v>24.375499999999999</v>
      </c>
      <c r="E111" s="1">
        <v>24.3368</v>
      </c>
      <c r="F111" s="1">
        <v>23.974</v>
      </c>
    </row>
    <row r="112" spans="3:6" x14ac:dyDescent="0.35">
      <c r="C112" s="1">
        <v>109</v>
      </c>
      <c r="D112" s="1">
        <v>24.3733</v>
      </c>
      <c r="E112" s="1">
        <v>24.354399999999998</v>
      </c>
      <c r="F112" s="1">
        <v>23.9879</v>
      </c>
    </row>
    <row r="113" spans="3:6" x14ac:dyDescent="0.35">
      <c r="C113" s="1">
        <v>110</v>
      </c>
      <c r="D113" s="1">
        <v>24.379100000000001</v>
      </c>
      <c r="E113" s="1">
        <v>24.3673</v>
      </c>
      <c r="F113" s="1">
        <v>24.002600000000001</v>
      </c>
    </row>
    <row r="114" spans="3:6" x14ac:dyDescent="0.35">
      <c r="C114" s="1">
        <v>111</v>
      </c>
      <c r="D114" s="1">
        <v>24.380500000000001</v>
      </c>
      <c r="E114" s="1">
        <v>24.3977</v>
      </c>
      <c r="F114" s="1">
        <v>24.0091</v>
      </c>
    </row>
    <row r="115" spans="3:6" x14ac:dyDescent="0.35">
      <c r="C115" s="1">
        <v>112</v>
      </c>
      <c r="D115" s="1">
        <v>24.364699999999999</v>
      </c>
      <c r="E115" s="1">
        <v>24.407900000000001</v>
      </c>
      <c r="F115" s="1">
        <v>24.01</v>
      </c>
    </row>
    <row r="116" spans="3:6" x14ac:dyDescent="0.35">
      <c r="C116" s="1">
        <v>113</v>
      </c>
      <c r="D116" s="1">
        <v>24.3705</v>
      </c>
      <c r="E116" s="1">
        <v>24.419899999999998</v>
      </c>
      <c r="F116" s="1">
        <v>24.0562</v>
      </c>
    </row>
    <row r="117" spans="3:6" x14ac:dyDescent="0.35">
      <c r="C117" s="1">
        <v>114</v>
      </c>
      <c r="D117" s="1">
        <v>24.372599999999998</v>
      </c>
      <c r="E117" s="1">
        <v>24.448499999999999</v>
      </c>
      <c r="F117" s="1">
        <v>24.07</v>
      </c>
    </row>
    <row r="118" spans="3:6" x14ac:dyDescent="0.35">
      <c r="C118" s="1">
        <v>115</v>
      </c>
      <c r="D118" s="1">
        <v>24.365600000000001</v>
      </c>
      <c r="E118" s="1">
        <v>24.459900000000001</v>
      </c>
      <c r="F118" s="1">
        <v>24.081399999999999</v>
      </c>
    </row>
    <row r="119" spans="3:6" x14ac:dyDescent="0.35">
      <c r="C119" s="1">
        <v>116</v>
      </c>
      <c r="D119" s="1">
        <v>24.366299999999999</v>
      </c>
      <c r="E119" s="1">
        <v>24.481100000000001</v>
      </c>
      <c r="F119" s="1">
        <v>24.1082</v>
      </c>
    </row>
    <row r="120" spans="3:6" x14ac:dyDescent="0.35">
      <c r="C120" s="1">
        <v>117</v>
      </c>
      <c r="D120" s="1">
        <v>24.367799999999999</v>
      </c>
      <c r="E120" s="1">
        <v>24.5107</v>
      </c>
      <c r="F120" s="1">
        <v>24.113700000000001</v>
      </c>
    </row>
    <row r="121" spans="3:6" x14ac:dyDescent="0.35">
      <c r="C121" s="1">
        <v>118</v>
      </c>
      <c r="D121" s="1">
        <v>24.368500000000001</v>
      </c>
      <c r="E121" s="1">
        <v>24.5153</v>
      </c>
      <c r="F121" s="1">
        <v>24.149799999999999</v>
      </c>
    </row>
    <row r="122" spans="3:6" x14ac:dyDescent="0.35">
      <c r="C122" s="1">
        <v>119</v>
      </c>
      <c r="D122" s="1">
        <v>24.3721</v>
      </c>
      <c r="E122" s="1">
        <v>24.548500000000001</v>
      </c>
      <c r="F122" s="1">
        <v>24.154399999999999</v>
      </c>
    </row>
    <row r="123" spans="3:6" x14ac:dyDescent="0.35">
      <c r="C123" s="1">
        <v>120</v>
      </c>
      <c r="D123" s="1">
        <v>24.3706</v>
      </c>
      <c r="E123" s="1">
        <v>24.582699999999999</v>
      </c>
      <c r="F123" s="1">
        <v>24.183</v>
      </c>
    </row>
    <row r="124" spans="3:6" x14ac:dyDescent="0.35">
      <c r="C124" s="1">
        <v>121</v>
      </c>
      <c r="D124" s="1">
        <v>24.369900000000001</v>
      </c>
      <c r="E124" s="1">
        <v>24.582699999999999</v>
      </c>
      <c r="F124" s="1">
        <v>24.217099999999999</v>
      </c>
    </row>
    <row r="125" spans="3:6" x14ac:dyDescent="0.35">
      <c r="C125" s="1">
        <v>122</v>
      </c>
      <c r="D125" s="1">
        <v>24.374199999999998</v>
      </c>
      <c r="E125" s="1">
        <v>24.619599999999998</v>
      </c>
      <c r="F125" s="1">
        <v>24.205100000000002</v>
      </c>
    </row>
    <row r="126" spans="3:6" x14ac:dyDescent="0.35">
      <c r="C126" s="1">
        <v>123</v>
      </c>
      <c r="D126" s="1">
        <v>24.367899999999999</v>
      </c>
      <c r="E126" s="1">
        <v>24.621700000000001</v>
      </c>
      <c r="F126" s="1">
        <v>24.179600000000001</v>
      </c>
    </row>
    <row r="127" spans="3:6" x14ac:dyDescent="0.35">
      <c r="C127" s="1">
        <v>124</v>
      </c>
      <c r="D127" s="1">
        <v>24.365600000000001</v>
      </c>
      <c r="E127" s="1">
        <v>24.648199999999999</v>
      </c>
      <c r="F127" s="1">
        <v>24.1922</v>
      </c>
    </row>
    <row r="128" spans="3:6" x14ac:dyDescent="0.35">
      <c r="C128" s="1">
        <v>125</v>
      </c>
      <c r="D128" s="1">
        <v>24.367799999999999</v>
      </c>
      <c r="E128" s="1">
        <v>24.680499999999999</v>
      </c>
      <c r="F128" s="1">
        <v>24.200500000000002</v>
      </c>
    </row>
    <row r="129" spans="3:6" x14ac:dyDescent="0.35">
      <c r="C129" s="1">
        <v>126</v>
      </c>
      <c r="D129" s="1">
        <v>24.3672</v>
      </c>
      <c r="E129" s="1">
        <v>24.6873</v>
      </c>
      <c r="F129" s="1">
        <v>24.183299999999999</v>
      </c>
    </row>
    <row r="130" spans="3:6" x14ac:dyDescent="0.35">
      <c r="C130" s="1">
        <v>127</v>
      </c>
      <c r="D130" s="1">
        <v>24.356400000000001</v>
      </c>
      <c r="E130" s="1">
        <v>24.706600000000002</v>
      </c>
      <c r="F130" s="1">
        <v>24.208200000000001</v>
      </c>
    </row>
    <row r="131" spans="3:6" x14ac:dyDescent="0.35">
      <c r="C131" s="1">
        <v>128</v>
      </c>
      <c r="D131" s="1">
        <v>24.350899999999999</v>
      </c>
      <c r="E131" s="1">
        <v>24.719000000000001</v>
      </c>
      <c r="F131" s="1">
        <v>24.229800000000001</v>
      </c>
    </row>
    <row r="132" spans="3:6" x14ac:dyDescent="0.35">
      <c r="C132" s="1">
        <v>129</v>
      </c>
      <c r="D132" s="1">
        <v>24.360700000000001</v>
      </c>
      <c r="E132" s="1">
        <v>24.765699999999999</v>
      </c>
      <c r="F132" s="1">
        <v>24.229500000000002</v>
      </c>
    </row>
    <row r="133" spans="3:6" x14ac:dyDescent="0.35">
      <c r="C133" s="1">
        <v>130</v>
      </c>
      <c r="D133" s="1">
        <v>24.346499999999999</v>
      </c>
      <c r="E133" s="1">
        <v>24.756799999999998</v>
      </c>
      <c r="F133" s="1">
        <v>24.235299999999999</v>
      </c>
    </row>
    <row r="134" spans="3:6" x14ac:dyDescent="0.35">
      <c r="C134" s="1">
        <v>131</v>
      </c>
      <c r="D134" s="1">
        <v>24.359500000000001</v>
      </c>
      <c r="E134" s="1">
        <v>24.781700000000001</v>
      </c>
      <c r="F134" s="1">
        <v>24.198399999999999</v>
      </c>
    </row>
    <row r="135" spans="3:6" x14ac:dyDescent="0.35">
      <c r="C135" s="1">
        <v>132</v>
      </c>
      <c r="D135" s="1">
        <v>24.370799999999999</v>
      </c>
      <c r="E135" s="1">
        <v>24.817399999999999</v>
      </c>
      <c r="F135" s="1">
        <v>24.2119</v>
      </c>
    </row>
    <row r="136" spans="3:6" x14ac:dyDescent="0.35">
      <c r="C136" s="1">
        <v>133</v>
      </c>
      <c r="D136" s="1">
        <v>24.375900000000001</v>
      </c>
      <c r="E136" s="1">
        <v>24.817399999999999</v>
      </c>
      <c r="F136" s="1">
        <v>24.227599999999999</v>
      </c>
    </row>
    <row r="137" spans="3:6" x14ac:dyDescent="0.35">
      <c r="C137" s="1">
        <v>134</v>
      </c>
      <c r="D137" s="1">
        <v>24.3581</v>
      </c>
      <c r="E137" s="1">
        <v>24.838899999999999</v>
      </c>
      <c r="F137" s="1">
        <v>24.223299999999998</v>
      </c>
    </row>
    <row r="138" spans="3:6" x14ac:dyDescent="0.35">
      <c r="C138" s="1">
        <v>135</v>
      </c>
      <c r="D138" s="1">
        <v>24.3537</v>
      </c>
      <c r="E138" s="1">
        <v>24.847200000000001</v>
      </c>
      <c r="F138" s="1">
        <v>24.233499999999999</v>
      </c>
    </row>
    <row r="139" spans="3:6" x14ac:dyDescent="0.35">
      <c r="C139" s="1">
        <v>136</v>
      </c>
      <c r="D139" s="1">
        <v>24.370100000000001</v>
      </c>
      <c r="E139" s="1">
        <v>24.8718</v>
      </c>
      <c r="F139" s="1">
        <v>24.2165</v>
      </c>
    </row>
    <row r="140" spans="3:6" x14ac:dyDescent="0.35">
      <c r="C140" s="1">
        <v>137</v>
      </c>
      <c r="D140" s="1">
        <v>24.3645</v>
      </c>
      <c r="E140" s="1">
        <v>24.8749</v>
      </c>
      <c r="F140" s="1">
        <v>24.273199999999999</v>
      </c>
    </row>
    <row r="141" spans="3:6" x14ac:dyDescent="0.35">
      <c r="C141" s="1">
        <v>138</v>
      </c>
      <c r="D141" s="1">
        <v>24.365300000000001</v>
      </c>
      <c r="E141" s="1">
        <v>24.906300000000002</v>
      </c>
      <c r="F141" s="1">
        <v>24.309200000000001</v>
      </c>
    </row>
    <row r="142" spans="3:6" x14ac:dyDescent="0.35">
      <c r="C142" s="1">
        <v>139</v>
      </c>
      <c r="D142" s="1">
        <v>24.3475</v>
      </c>
      <c r="E142" s="1">
        <v>24.9038</v>
      </c>
      <c r="F142" s="1">
        <v>24.354700000000001</v>
      </c>
    </row>
    <row r="143" spans="3:6" x14ac:dyDescent="0.35">
      <c r="C143" s="1">
        <v>140</v>
      </c>
      <c r="D143" s="1">
        <v>24.324100000000001</v>
      </c>
      <c r="E143" s="1">
        <v>24.895199999999999</v>
      </c>
      <c r="F143" s="1">
        <v>24.3978</v>
      </c>
    </row>
    <row r="144" spans="3:6" x14ac:dyDescent="0.35">
      <c r="C144" s="1">
        <v>141</v>
      </c>
      <c r="D144" s="1">
        <v>24.3127</v>
      </c>
      <c r="E144" s="1">
        <v>24.8964</v>
      </c>
      <c r="F144" s="1">
        <v>24.411999999999999</v>
      </c>
    </row>
    <row r="145" spans="3:6" x14ac:dyDescent="0.35">
      <c r="C145" s="1">
        <v>142</v>
      </c>
      <c r="D145" s="1">
        <v>24.297599999999999</v>
      </c>
      <c r="E145" s="1">
        <v>24.925999999999998</v>
      </c>
      <c r="F145" s="1">
        <v>24.430399999999999</v>
      </c>
    </row>
    <row r="146" spans="3:6" x14ac:dyDescent="0.35">
      <c r="C146" s="1">
        <v>143</v>
      </c>
      <c r="D146" s="1">
        <v>24.3262</v>
      </c>
      <c r="E146" s="1">
        <v>24.971499999999999</v>
      </c>
      <c r="F146" s="1">
        <v>24.4603</v>
      </c>
    </row>
    <row r="147" spans="3:6" x14ac:dyDescent="0.35">
      <c r="C147" s="1">
        <v>144</v>
      </c>
      <c r="D147" s="1">
        <v>24.354700000000001</v>
      </c>
      <c r="E147" s="1">
        <v>25.008099999999999</v>
      </c>
      <c r="F147" s="1">
        <v>24.483899999999998</v>
      </c>
    </row>
    <row r="148" spans="3:6" x14ac:dyDescent="0.35">
      <c r="C148" s="1">
        <v>145</v>
      </c>
      <c r="D148" s="1">
        <v>24.3597</v>
      </c>
      <c r="E148" s="1">
        <v>25.029299999999999</v>
      </c>
      <c r="F148" s="1">
        <v>24.493200000000002</v>
      </c>
    </row>
    <row r="149" spans="3:6" x14ac:dyDescent="0.35">
      <c r="C149" s="1">
        <v>146</v>
      </c>
      <c r="D149" s="1">
        <v>24.366900000000001</v>
      </c>
      <c r="E149" s="1">
        <v>25.043099999999999</v>
      </c>
      <c r="F149" s="1">
        <v>24.4969</v>
      </c>
    </row>
    <row r="150" spans="3:6" x14ac:dyDescent="0.35">
      <c r="C150" s="1">
        <v>147</v>
      </c>
      <c r="D150" s="1">
        <v>24.353899999999999</v>
      </c>
      <c r="E150" s="1">
        <v>25.070799999999998</v>
      </c>
      <c r="F150" s="1">
        <v>24.4969</v>
      </c>
    </row>
    <row r="151" spans="3:6" x14ac:dyDescent="0.35">
      <c r="C151" s="1">
        <v>148</v>
      </c>
      <c r="D151" s="1">
        <v>24.364699999999999</v>
      </c>
      <c r="E151" s="1">
        <v>25.078199999999999</v>
      </c>
      <c r="F151" s="1">
        <v>24.5504</v>
      </c>
    </row>
    <row r="152" spans="3:6" x14ac:dyDescent="0.35">
      <c r="C152" s="1">
        <v>149</v>
      </c>
      <c r="D152" s="1">
        <v>24.361899999999999</v>
      </c>
      <c r="E152" s="1">
        <v>25.108599999999999</v>
      </c>
      <c r="F152" s="1">
        <v>24.614100000000001</v>
      </c>
    </row>
    <row r="153" spans="3:6" x14ac:dyDescent="0.35">
      <c r="C153" s="1">
        <v>150</v>
      </c>
      <c r="D153" s="1">
        <v>24.363299999999999</v>
      </c>
      <c r="E153" s="1">
        <v>25.128900000000002</v>
      </c>
      <c r="F153" s="1">
        <v>24.631599999999999</v>
      </c>
    </row>
    <row r="154" spans="3:6" x14ac:dyDescent="0.35">
      <c r="C154" s="1">
        <v>151</v>
      </c>
      <c r="D154" s="1">
        <v>24.3505</v>
      </c>
      <c r="E154" s="1">
        <v>25.129200000000001</v>
      </c>
      <c r="F154" s="1">
        <v>24.613499999999998</v>
      </c>
    </row>
    <row r="155" spans="3:6" x14ac:dyDescent="0.35">
      <c r="C155" s="1">
        <v>152</v>
      </c>
      <c r="D155" s="1">
        <v>24.3414</v>
      </c>
      <c r="E155" s="1">
        <v>25.144300000000001</v>
      </c>
      <c r="F155" s="1">
        <v>24.639600000000002</v>
      </c>
    </row>
    <row r="156" spans="3:6" x14ac:dyDescent="0.35">
      <c r="C156" s="1">
        <v>153</v>
      </c>
      <c r="D156" s="1">
        <v>24.336300000000001</v>
      </c>
      <c r="E156" s="1">
        <v>25.175699999999999</v>
      </c>
      <c r="F156" s="1">
        <v>24.656199999999998</v>
      </c>
    </row>
    <row r="157" spans="3:6" x14ac:dyDescent="0.35">
      <c r="C157" s="1">
        <v>154</v>
      </c>
      <c r="D157" s="1">
        <v>24.323499999999999</v>
      </c>
      <c r="E157" s="1">
        <v>25.1723</v>
      </c>
      <c r="F157" s="1">
        <v>24.6206</v>
      </c>
    </row>
    <row r="158" spans="3:6" x14ac:dyDescent="0.35">
      <c r="C158" s="1">
        <v>155</v>
      </c>
      <c r="D158" s="1">
        <v>24.3507</v>
      </c>
      <c r="E158" s="1">
        <v>25.219000000000001</v>
      </c>
      <c r="F158" s="1">
        <v>24.6295</v>
      </c>
    </row>
    <row r="159" spans="3:6" x14ac:dyDescent="0.35">
      <c r="C159" s="1">
        <v>156</v>
      </c>
      <c r="D159" s="1">
        <v>24.344200000000001</v>
      </c>
      <c r="E159" s="1">
        <v>25.232800000000001</v>
      </c>
      <c r="F159" s="1">
        <v>24.6295</v>
      </c>
    </row>
    <row r="160" spans="3:6" x14ac:dyDescent="0.35">
      <c r="C160" s="1">
        <v>157</v>
      </c>
      <c r="D160" s="1">
        <v>24.322800000000001</v>
      </c>
      <c r="E160" s="1">
        <v>25.230399999999999</v>
      </c>
      <c r="F160" s="1">
        <v>24.5855</v>
      </c>
    </row>
    <row r="161" spans="3:6" x14ac:dyDescent="0.35">
      <c r="C161" s="1">
        <v>158</v>
      </c>
      <c r="D161" s="1">
        <v>24.342300000000002</v>
      </c>
      <c r="E161" s="1">
        <v>25.245100000000001</v>
      </c>
      <c r="F161" s="1">
        <v>24.6067</v>
      </c>
    </row>
    <row r="162" spans="3:6" x14ac:dyDescent="0.35">
      <c r="C162" s="1">
        <v>159</v>
      </c>
      <c r="D162" s="1">
        <v>24.322299999999998</v>
      </c>
      <c r="E162" s="1">
        <v>25.239000000000001</v>
      </c>
      <c r="F162" s="1">
        <v>24.594100000000001</v>
      </c>
    </row>
    <row r="163" spans="3:6" x14ac:dyDescent="0.35">
      <c r="C163" s="1">
        <v>160</v>
      </c>
      <c r="D163" s="1">
        <v>24.325199999999999</v>
      </c>
      <c r="E163" s="1">
        <v>25.256499999999999</v>
      </c>
      <c r="F163" s="1">
        <v>24.611599999999999</v>
      </c>
    </row>
    <row r="164" spans="3:6" x14ac:dyDescent="0.35">
      <c r="C164" s="1">
        <v>161</v>
      </c>
      <c r="D164" s="1">
        <v>24.342300000000002</v>
      </c>
      <c r="E164" s="1">
        <v>25.289400000000001</v>
      </c>
      <c r="F164" s="1">
        <v>24.6584</v>
      </c>
    </row>
    <row r="165" spans="3:6" x14ac:dyDescent="0.35">
      <c r="C165" s="1">
        <v>162</v>
      </c>
      <c r="D165" s="1">
        <v>24.333600000000001</v>
      </c>
      <c r="E165" s="1">
        <v>25.320799999999998</v>
      </c>
      <c r="F165" s="1">
        <v>24.6326</v>
      </c>
    </row>
    <row r="166" spans="3:6" x14ac:dyDescent="0.35">
      <c r="C166" s="1">
        <v>163</v>
      </c>
      <c r="D166" s="1">
        <v>24.3444</v>
      </c>
      <c r="E166" s="1">
        <v>25.328199999999999</v>
      </c>
      <c r="F166" s="1">
        <v>24.654699999999998</v>
      </c>
    </row>
    <row r="167" spans="3:6" x14ac:dyDescent="0.35">
      <c r="C167" s="1">
        <v>164</v>
      </c>
      <c r="D167" s="1">
        <v>24.337199999999999</v>
      </c>
      <c r="E167" s="1">
        <v>25.349399999999999</v>
      </c>
      <c r="F167" s="1">
        <v>24.6935</v>
      </c>
    </row>
    <row r="168" spans="3:6" x14ac:dyDescent="0.35">
      <c r="C168" s="1">
        <v>165</v>
      </c>
      <c r="D168" s="1">
        <v>24.322299999999998</v>
      </c>
      <c r="E168" s="1">
        <v>25.366299999999999</v>
      </c>
      <c r="F168" s="1">
        <v>24.706700000000001</v>
      </c>
    </row>
    <row r="169" spans="3:6" x14ac:dyDescent="0.35">
      <c r="C169" s="1">
        <v>166</v>
      </c>
      <c r="D169" s="1">
        <v>24.3324</v>
      </c>
      <c r="E169" s="1">
        <v>25.379200000000001</v>
      </c>
      <c r="F169" s="1">
        <v>24.7547</v>
      </c>
    </row>
    <row r="170" spans="3:6" x14ac:dyDescent="0.35">
      <c r="C170" s="1">
        <v>167</v>
      </c>
      <c r="D170" s="1">
        <v>24.327300000000001</v>
      </c>
      <c r="E170" s="1">
        <v>25.4161</v>
      </c>
      <c r="F170" s="1">
        <v>24.813700000000001</v>
      </c>
    </row>
    <row r="171" spans="3:6" x14ac:dyDescent="0.35">
      <c r="C171" s="1">
        <v>168</v>
      </c>
      <c r="D171" s="1">
        <v>24.325199999999999</v>
      </c>
      <c r="E171" s="1">
        <v>25.428999999999998</v>
      </c>
      <c r="F171" s="1">
        <v>24.825700000000001</v>
      </c>
    </row>
    <row r="172" spans="3:6" x14ac:dyDescent="0.35">
      <c r="C172" s="1">
        <v>169</v>
      </c>
      <c r="D172" s="1">
        <v>24.326599999999999</v>
      </c>
      <c r="E172" s="1">
        <v>25.4391</v>
      </c>
      <c r="F172" s="1">
        <v>24.835000000000001</v>
      </c>
    </row>
    <row r="173" spans="3:6" x14ac:dyDescent="0.35">
      <c r="C173" s="1">
        <v>170</v>
      </c>
      <c r="D173" s="1">
        <v>24.347999999999999</v>
      </c>
      <c r="E173" s="1">
        <v>25.488600000000002</v>
      </c>
      <c r="F173" s="1">
        <v>24.889099999999999</v>
      </c>
    </row>
    <row r="174" spans="3:6" x14ac:dyDescent="0.35">
      <c r="C174" s="1">
        <v>171</v>
      </c>
      <c r="D174" s="1">
        <v>24.351600000000001</v>
      </c>
      <c r="E174" s="1">
        <v>25.495999999999999</v>
      </c>
      <c r="F174" s="1">
        <v>24.884499999999999</v>
      </c>
    </row>
    <row r="175" spans="3:6" x14ac:dyDescent="0.35">
      <c r="C175" s="1">
        <v>172</v>
      </c>
      <c r="D175" s="1">
        <v>24.347999999999999</v>
      </c>
      <c r="E175" s="1">
        <v>25.500599999999999</v>
      </c>
      <c r="F175" s="1">
        <v>24.911200000000001</v>
      </c>
    </row>
    <row r="176" spans="3:6" x14ac:dyDescent="0.35">
      <c r="C176" s="1">
        <v>173</v>
      </c>
      <c r="D176" s="1">
        <v>24.363700000000001</v>
      </c>
      <c r="E176" s="1">
        <v>25.5381</v>
      </c>
      <c r="F176" s="1">
        <v>24.938600000000001</v>
      </c>
    </row>
    <row r="177" spans="3:6" x14ac:dyDescent="0.35">
      <c r="C177" s="1">
        <v>174</v>
      </c>
      <c r="D177" s="1">
        <v>24.372299999999999</v>
      </c>
      <c r="E177" s="1">
        <v>25.558399999999999</v>
      </c>
      <c r="F177" s="1">
        <v>24.960699999999999</v>
      </c>
    </row>
    <row r="178" spans="3:6" x14ac:dyDescent="0.35">
      <c r="C178" s="1">
        <v>175</v>
      </c>
      <c r="D178" s="1">
        <v>24.367999999999999</v>
      </c>
      <c r="E178" s="1">
        <v>25.567599999999999</v>
      </c>
      <c r="F178" s="1">
        <v>24.985600000000002</v>
      </c>
    </row>
    <row r="179" spans="3:6" x14ac:dyDescent="0.35">
      <c r="C179" s="1">
        <v>176</v>
      </c>
      <c r="D179" s="1">
        <v>24.377400000000002</v>
      </c>
      <c r="E179" s="1">
        <v>25.587</v>
      </c>
      <c r="F179" s="1">
        <v>25.002199999999998</v>
      </c>
    </row>
    <row r="180" spans="3:6" x14ac:dyDescent="0.35">
      <c r="C180" s="1">
        <v>177</v>
      </c>
      <c r="D180" s="1">
        <v>24.375900000000001</v>
      </c>
      <c r="E180" s="1">
        <v>25.6008</v>
      </c>
      <c r="F180" s="1">
        <v>25.021599999999999</v>
      </c>
    </row>
    <row r="181" spans="3:6" x14ac:dyDescent="0.35">
      <c r="C181" s="1">
        <v>178</v>
      </c>
      <c r="D181" s="1">
        <v>24.373899999999999</v>
      </c>
      <c r="E181" s="1">
        <v>25.595600000000001</v>
      </c>
      <c r="F181" s="1">
        <v>25.0487</v>
      </c>
    </row>
    <row r="182" spans="3:6" x14ac:dyDescent="0.35">
      <c r="C182" s="1">
        <v>179</v>
      </c>
      <c r="D182" s="1">
        <v>24.383800000000001</v>
      </c>
      <c r="E182" s="1">
        <v>25.630299999999998</v>
      </c>
      <c r="F182" s="1">
        <v>25.1065</v>
      </c>
    </row>
    <row r="183" spans="3:6" x14ac:dyDescent="0.35">
      <c r="C183" s="1">
        <v>180</v>
      </c>
      <c r="D183" s="1">
        <v>24.3766</v>
      </c>
      <c r="E183" s="1">
        <v>25.6524</v>
      </c>
      <c r="F183" s="1">
        <v>25.0779</v>
      </c>
    </row>
    <row r="184" spans="3:6" x14ac:dyDescent="0.35">
      <c r="C184" s="1">
        <v>181</v>
      </c>
      <c r="D184" s="1">
        <v>24.383099999999999</v>
      </c>
      <c r="E184" s="1">
        <v>25.665299999999998</v>
      </c>
      <c r="F184" s="1">
        <v>25.097300000000001</v>
      </c>
    </row>
    <row r="185" spans="3:6" x14ac:dyDescent="0.35">
      <c r="C185" s="1">
        <v>182</v>
      </c>
      <c r="D185" s="1">
        <v>24.382400000000001</v>
      </c>
      <c r="E185" s="1">
        <v>25.676400000000001</v>
      </c>
      <c r="F185" s="1">
        <v>25.119399999999999</v>
      </c>
    </row>
    <row r="186" spans="3:6" x14ac:dyDescent="0.35">
      <c r="C186" s="1">
        <v>183</v>
      </c>
      <c r="D186" s="1">
        <v>24.372299999999999</v>
      </c>
      <c r="E186" s="1">
        <v>25.694800000000001</v>
      </c>
      <c r="F186" s="1">
        <v>25.162700000000001</v>
      </c>
    </row>
    <row r="187" spans="3:6" x14ac:dyDescent="0.35">
      <c r="C187" s="1">
        <v>184</v>
      </c>
      <c r="D187" s="1">
        <v>24.401700000000002</v>
      </c>
      <c r="E187" s="1">
        <v>25.7102</v>
      </c>
      <c r="F187" s="1">
        <v>25.216799999999999</v>
      </c>
    </row>
    <row r="188" spans="3:6" x14ac:dyDescent="0.35">
      <c r="C188" s="1">
        <v>185</v>
      </c>
      <c r="D188" s="1">
        <v>24.383099999999999</v>
      </c>
      <c r="E188" s="1">
        <v>25.721599999999999</v>
      </c>
      <c r="F188" s="1">
        <v>25.238399999999999</v>
      </c>
    </row>
    <row r="189" spans="3:6" x14ac:dyDescent="0.35">
      <c r="C189" s="1">
        <v>186</v>
      </c>
      <c r="D189" s="1">
        <v>24.406700000000001</v>
      </c>
      <c r="E189" s="1">
        <v>25.755400000000002</v>
      </c>
      <c r="F189" s="1">
        <v>25.2408</v>
      </c>
    </row>
    <row r="190" spans="3:6" x14ac:dyDescent="0.35">
      <c r="C190" s="1">
        <v>187</v>
      </c>
      <c r="D190" s="1">
        <v>24.3918</v>
      </c>
      <c r="E190" s="1">
        <v>25.7575</v>
      </c>
      <c r="F190" s="1">
        <v>25.1784</v>
      </c>
    </row>
    <row r="191" spans="3:6" x14ac:dyDescent="0.35">
      <c r="C191" s="1">
        <v>188</v>
      </c>
      <c r="D191" s="1">
        <v>24.381900000000002</v>
      </c>
      <c r="E191" s="1">
        <v>25.758800000000001</v>
      </c>
      <c r="F191" s="1">
        <v>25.215599999999998</v>
      </c>
    </row>
    <row r="192" spans="3:6" x14ac:dyDescent="0.35">
      <c r="C192" s="1">
        <v>189</v>
      </c>
      <c r="D192" s="1">
        <v>24.365300000000001</v>
      </c>
      <c r="E192" s="1">
        <v>25.776299999999999</v>
      </c>
      <c r="F192" s="1">
        <v>25.252500000000001</v>
      </c>
    </row>
    <row r="193" spans="3:6" x14ac:dyDescent="0.35">
      <c r="C193" s="1">
        <v>190</v>
      </c>
      <c r="D193" s="1">
        <v>24.3583</v>
      </c>
      <c r="E193" s="1">
        <v>25.765499999999999</v>
      </c>
      <c r="F193" s="1">
        <v>25.272200000000002</v>
      </c>
    </row>
    <row r="194" spans="3:6" x14ac:dyDescent="0.35">
      <c r="C194" s="1">
        <v>191</v>
      </c>
      <c r="D194" s="1">
        <v>24.355399999999999</v>
      </c>
      <c r="E194" s="1">
        <v>25.7775</v>
      </c>
      <c r="F194" s="1">
        <v>25.321999999999999</v>
      </c>
    </row>
    <row r="195" spans="3:6" x14ac:dyDescent="0.35">
      <c r="C195" s="1">
        <v>192</v>
      </c>
      <c r="D195" s="1">
        <v>24.3581</v>
      </c>
      <c r="E195" s="1">
        <v>25.827000000000002</v>
      </c>
      <c r="F195" s="1">
        <v>25.3779</v>
      </c>
    </row>
    <row r="196" spans="3:6" x14ac:dyDescent="0.35">
      <c r="C196" s="1">
        <v>193</v>
      </c>
      <c r="D196" s="1">
        <v>24.376100000000001</v>
      </c>
      <c r="E196" s="1">
        <v>25.824200000000001</v>
      </c>
      <c r="F196" s="1">
        <v>25.411200000000001</v>
      </c>
    </row>
    <row r="197" spans="3:6" x14ac:dyDescent="0.35">
      <c r="C197" s="1">
        <v>194</v>
      </c>
      <c r="D197" s="1">
        <v>24.3689</v>
      </c>
      <c r="E197" s="1">
        <v>25.847300000000001</v>
      </c>
      <c r="F197" s="1">
        <v>25.4314</v>
      </c>
    </row>
    <row r="198" spans="3:6" x14ac:dyDescent="0.35">
      <c r="C198" s="1">
        <v>195</v>
      </c>
      <c r="D198" s="1">
        <v>24.380199999999999</v>
      </c>
      <c r="E198" s="1">
        <v>25.875499999999999</v>
      </c>
      <c r="F198" s="1">
        <v>25.466200000000001</v>
      </c>
    </row>
    <row r="199" spans="3:6" x14ac:dyDescent="0.35">
      <c r="C199" s="1">
        <v>196</v>
      </c>
      <c r="D199" s="1">
        <v>24.373200000000001</v>
      </c>
      <c r="E199" s="1">
        <v>25.851900000000001</v>
      </c>
      <c r="F199" s="1">
        <v>25.427800000000001</v>
      </c>
    </row>
    <row r="200" spans="3:6" x14ac:dyDescent="0.35">
      <c r="C200" s="1">
        <v>197</v>
      </c>
      <c r="D200" s="1">
        <v>24.384599999999999</v>
      </c>
      <c r="E200" s="1">
        <v>25.9115</v>
      </c>
      <c r="F200" s="1">
        <v>25.470800000000001</v>
      </c>
    </row>
    <row r="201" spans="3:6" x14ac:dyDescent="0.35">
      <c r="C201" s="1">
        <v>198</v>
      </c>
      <c r="D201" s="1">
        <v>24.380199999999999</v>
      </c>
      <c r="E201" s="1">
        <v>25.9253</v>
      </c>
      <c r="F201" s="1">
        <v>25.470800000000001</v>
      </c>
    </row>
    <row r="202" spans="3:6" x14ac:dyDescent="0.35">
      <c r="C202" s="1">
        <v>199</v>
      </c>
      <c r="D202" s="1">
        <v>24.372499999999999</v>
      </c>
      <c r="E202" s="1">
        <v>25.9146</v>
      </c>
      <c r="F202" s="1">
        <v>25.4969</v>
      </c>
    </row>
    <row r="203" spans="3:6" x14ac:dyDescent="0.35">
      <c r="C203" s="1">
        <v>200</v>
      </c>
      <c r="D203" s="1">
        <v>24.377600000000001</v>
      </c>
      <c r="E203" s="1">
        <v>25.936699999999998</v>
      </c>
      <c r="F203" s="1">
        <v>25.5366</v>
      </c>
    </row>
    <row r="204" spans="3:6" x14ac:dyDescent="0.35">
      <c r="C204" s="1">
        <v>201</v>
      </c>
      <c r="D204" s="1">
        <v>24.3718</v>
      </c>
      <c r="E204" s="1">
        <v>25.9542</v>
      </c>
      <c r="F204" s="1">
        <v>25.5532</v>
      </c>
    </row>
    <row r="205" spans="3:6" x14ac:dyDescent="0.35">
      <c r="C205" s="1">
        <v>202</v>
      </c>
      <c r="D205" s="1">
        <v>24.3703</v>
      </c>
      <c r="E205" s="1">
        <v>25.962499999999999</v>
      </c>
      <c r="F205" s="1">
        <v>25.5947</v>
      </c>
    </row>
    <row r="206" spans="3:6" x14ac:dyDescent="0.35">
      <c r="C206" s="1">
        <v>203</v>
      </c>
      <c r="D206" s="1">
        <v>24.368200000000002</v>
      </c>
      <c r="E206" s="1">
        <v>25.980899999999998</v>
      </c>
      <c r="F206" s="1">
        <v>25.617699999999999</v>
      </c>
    </row>
    <row r="207" spans="3:6" x14ac:dyDescent="0.35">
      <c r="C207" s="1">
        <v>204</v>
      </c>
      <c r="D207" s="1">
        <v>24.3812</v>
      </c>
      <c r="E207" s="1">
        <v>26.018699999999999</v>
      </c>
      <c r="F207" s="1">
        <v>25.632400000000001</v>
      </c>
    </row>
    <row r="208" spans="3:6" x14ac:dyDescent="0.35">
      <c r="C208" s="1">
        <v>205</v>
      </c>
      <c r="D208" s="1">
        <v>24.365500000000001</v>
      </c>
      <c r="E208" s="1">
        <v>26.0061</v>
      </c>
      <c r="F208" s="1">
        <v>25.599599999999999</v>
      </c>
    </row>
    <row r="209" spans="3:6" x14ac:dyDescent="0.35">
      <c r="C209" s="1">
        <v>206</v>
      </c>
      <c r="D209" s="1">
        <v>24.372</v>
      </c>
      <c r="E209" s="1">
        <v>26.002400000000002</v>
      </c>
      <c r="F209" s="1">
        <v>25.606000000000002</v>
      </c>
    </row>
    <row r="210" spans="3:6" x14ac:dyDescent="0.35">
      <c r="C210" s="1">
        <v>207</v>
      </c>
      <c r="D210" s="1">
        <v>24.366900000000001</v>
      </c>
      <c r="E210" s="1">
        <v>26.0153</v>
      </c>
      <c r="F210" s="1">
        <v>25.573799999999999</v>
      </c>
    </row>
    <row r="211" spans="3:6" x14ac:dyDescent="0.35">
      <c r="C211" s="1">
        <v>208</v>
      </c>
      <c r="D211" s="1">
        <v>24.3691</v>
      </c>
      <c r="E211" s="1">
        <v>26.026399999999999</v>
      </c>
      <c r="F211" s="1">
        <v>25.6023</v>
      </c>
    </row>
    <row r="212" spans="3:6" x14ac:dyDescent="0.35">
      <c r="C212" s="1">
        <v>209</v>
      </c>
      <c r="D212" s="1">
        <v>24.372</v>
      </c>
      <c r="E212" s="1">
        <v>26.040199999999999</v>
      </c>
      <c r="F212" s="1">
        <v>25.631799999999998</v>
      </c>
    </row>
    <row r="213" spans="3:6" x14ac:dyDescent="0.35">
      <c r="C213" s="1">
        <v>210</v>
      </c>
      <c r="D213" s="1">
        <v>24.368400000000001</v>
      </c>
      <c r="E213" s="1">
        <v>26.039300000000001</v>
      </c>
      <c r="F213" s="1">
        <v>25.664999999999999</v>
      </c>
    </row>
    <row r="214" spans="3:6" x14ac:dyDescent="0.35">
      <c r="C214" s="1">
        <v>211</v>
      </c>
      <c r="D214" s="1">
        <v>24.3614</v>
      </c>
      <c r="E214" s="1">
        <v>26.061699999999998</v>
      </c>
      <c r="F214" s="1">
        <v>25.691199999999998</v>
      </c>
    </row>
    <row r="215" spans="3:6" x14ac:dyDescent="0.35">
      <c r="C215" s="1">
        <v>212</v>
      </c>
      <c r="D215" s="1">
        <v>24.3614</v>
      </c>
      <c r="E215" s="1">
        <v>26.070900000000002</v>
      </c>
      <c r="F215" s="1">
        <v>25.7225</v>
      </c>
    </row>
    <row r="216" spans="3:6" x14ac:dyDescent="0.35">
      <c r="C216" s="1">
        <v>213</v>
      </c>
      <c r="D216" s="1">
        <v>24.348400000000002</v>
      </c>
      <c r="E216" s="1">
        <v>26.099499999999999</v>
      </c>
      <c r="F216" s="1">
        <v>25.721599999999999</v>
      </c>
    </row>
    <row r="217" spans="3:6" x14ac:dyDescent="0.35">
      <c r="C217" s="1">
        <v>214</v>
      </c>
      <c r="D217" s="1">
        <v>24.360700000000001</v>
      </c>
      <c r="E217" s="1">
        <v>26.095800000000001</v>
      </c>
      <c r="F217" s="1">
        <v>25.707799999999999</v>
      </c>
    </row>
    <row r="218" spans="3:6" x14ac:dyDescent="0.35">
      <c r="C218" s="1">
        <v>215</v>
      </c>
      <c r="D218" s="1">
        <v>24.357099999999999</v>
      </c>
      <c r="E218" s="1">
        <v>26.1189</v>
      </c>
      <c r="F218" s="1">
        <v>25.7041</v>
      </c>
    </row>
    <row r="219" spans="3:6" x14ac:dyDescent="0.35">
      <c r="C219" s="1">
        <v>216</v>
      </c>
      <c r="D219" s="1">
        <v>24.3628</v>
      </c>
      <c r="E219" s="1">
        <v>26.133600000000001</v>
      </c>
      <c r="F219" s="1">
        <v>25.711400000000001</v>
      </c>
    </row>
    <row r="220" spans="3:6" x14ac:dyDescent="0.35">
      <c r="C220" s="1">
        <v>217</v>
      </c>
      <c r="D220" s="1">
        <v>24.354399999999998</v>
      </c>
      <c r="E220" s="1">
        <v>26.134899999999998</v>
      </c>
      <c r="F220" s="1">
        <v>25.7422</v>
      </c>
    </row>
    <row r="221" spans="3:6" x14ac:dyDescent="0.35">
      <c r="C221" s="1">
        <v>218</v>
      </c>
      <c r="D221" s="1">
        <v>24.340900000000001</v>
      </c>
      <c r="E221" s="1">
        <v>26.136099999999999</v>
      </c>
      <c r="F221" s="1">
        <v>25.718499999999999</v>
      </c>
    </row>
    <row r="222" spans="3:6" x14ac:dyDescent="0.35">
      <c r="C222" s="1">
        <v>219</v>
      </c>
      <c r="D222" s="1">
        <v>24.3536</v>
      </c>
      <c r="E222" s="1">
        <v>26.162500000000001</v>
      </c>
      <c r="F222" s="1">
        <v>25.749600000000001</v>
      </c>
    </row>
    <row r="223" spans="3:6" x14ac:dyDescent="0.35">
      <c r="C223" s="1">
        <v>220</v>
      </c>
      <c r="D223" s="1">
        <v>24.351500000000001</v>
      </c>
      <c r="E223" s="1">
        <v>26.1828</v>
      </c>
      <c r="F223" s="1">
        <v>25.793800000000001</v>
      </c>
    </row>
    <row r="224" spans="3:6" x14ac:dyDescent="0.35">
      <c r="C224" s="1">
        <v>221</v>
      </c>
      <c r="D224" s="1">
        <v>24.358000000000001</v>
      </c>
      <c r="E224" s="1">
        <v>26.177199999999999</v>
      </c>
      <c r="F224" s="1">
        <v>25.806699999999999</v>
      </c>
    </row>
    <row r="225" spans="3:6" x14ac:dyDescent="0.35">
      <c r="C225" s="1">
        <v>222</v>
      </c>
      <c r="D225" s="1">
        <v>24.363700000000001</v>
      </c>
      <c r="E225" s="1">
        <v>26.1782</v>
      </c>
      <c r="F225" s="1">
        <v>25.825199999999999</v>
      </c>
    </row>
    <row r="226" spans="3:6" x14ac:dyDescent="0.35">
      <c r="C226" s="1">
        <v>223</v>
      </c>
      <c r="D226" s="1">
        <v>24.360800000000001</v>
      </c>
      <c r="E226" s="1">
        <v>26.180900000000001</v>
      </c>
      <c r="F226" s="1">
        <v>25.768000000000001</v>
      </c>
    </row>
    <row r="227" spans="3:6" x14ac:dyDescent="0.35">
      <c r="C227" s="1">
        <v>224</v>
      </c>
      <c r="D227" s="1">
        <v>24.343800000000002</v>
      </c>
      <c r="E227" s="1">
        <v>26.180299999999999</v>
      </c>
      <c r="F227" s="1">
        <v>25.732399999999998</v>
      </c>
    </row>
    <row r="228" spans="3:6" x14ac:dyDescent="0.35">
      <c r="C228" s="1">
        <v>225</v>
      </c>
      <c r="D228" s="1">
        <v>24.331700000000001</v>
      </c>
      <c r="E228" s="1">
        <v>26.1816</v>
      </c>
      <c r="F228" s="1">
        <v>25.716100000000001</v>
      </c>
    </row>
    <row r="229" spans="3:6" x14ac:dyDescent="0.35">
      <c r="C229" s="1">
        <v>226</v>
      </c>
      <c r="D229" s="1">
        <v>24.346599999999999</v>
      </c>
      <c r="E229" s="1">
        <v>26.232900000000001</v>
      </c>
      <c r="F229" s="1">
        <v>25.7029</v>
      </c>
    </row>
    <row r="230" spans="3:6" x14ac:dyDescent="0.35">
      <c r="C230" s="1">
        <v>227</v>
      </c>
      <c r="D230" s="1">
        <v>24.350999999999999</v>
      </c>
      <c r="E230" s="1">
        <v>26.259599999999999</v>
      </c>
      <c r="F230" s="1">
        <v>25.758199999999999</v>
      </c>
    </row>
    <row r="231" spans="3:6" x14ac:dyDescent="0.35">
      <c r="C231" s="1">
        <v>228</v>
      </c>
      <c r="D231" s="1">
        <v>24.348800000000001</v>
      </c>
      <c r="E231" s="1">
        <v>26.284500000000001</v>
      </c>
      <c r="F231" s="1">
        <v>25.7637</v>
      </c>
    </row>
    <row r="232" spans="3:6" x14ac:dyDescent="0.35">
      <c r="C232" s="1">
        <v>229</v>
      </c>
      <c r="D232" s="1">
        <v>24.346599999999999</v>
      </c>
      <c r="E232" s="1">
        <v>26.3001</v>
      </c>
      <c r="F232" s="1">
        <v>25.8172</v>
      </c>
    </row>
    <row r="233" spans="3:6" x14ac:dyDescent="0.35">
      <c r="C233" s="1">
        <v>230</v>
      </c>
      <c r="D233" s="1">
        <v>24.364599999999999</v>
      </c>
      <c r="E233" s="1">
        <v>26.334199999999999</v>
      </c>
      <c r="F233" s="1">
        <v>25.8522</v>
      </c>
    </row>
    <row r="234" spans="3:6" x14ac:dyDescent="0.35">
      <c r="C234" s="1">
        <v>231</v>
      </c>
      <c r="D234" s="1">
        <v>24.360299999999999</v>
      </c>
      <c r="E234" s="1">
        <v>26.357199999999999</v>
      </c>
      <c r="F234" s="1">
        <v>25.869700000000002</v>
      </c>
    </row>
    <row r="235" spans="3:6" x14ac:dyDescent="0.35">
      <c r="C235" s="1">
        <v>232</v>
      </c>
      <c r="D235" s="1">
        <v>24.379799999999999</v>
      </c>
      <c r="E235" s="1">
        <v>26.368300000000001</v>
      </c>
      <c r="F235" s="1">
        <v>25.881699999999999</v>
      </c>
    </row>
    <row r="236" spans="3:6" x14ac:dyDescent="0.35">
      <c r="C236" s="1">
        <v>233</v>
      </c>
      <c r="D236" s="1">
        <v>24.369700000000002</v>
      </c>
      <c r="E236" s="1">
        <v>26.389500000000002</v>
      </c>
      <c r="F236" s="1">
        <v>25.907499999999999</v>
      </c>
    </row>
    <row r="237" spans="3:6" x14ac:dyDescent="0.35">
      <c r="C237" s="1">
        <v>234</v>
      </c>
      <c r="D237" s="1">
        <v>24.3584</v>
      </c>
      <c r="E237" s="1">
        <v>26.3843</v>
      </c>
      <c r="F237" s="1">
        <v>25.938199999999998</v>
      </c>
    </row>
    <row r="238" spans="3:6" x14ac:dyDescent="0.35">
      <c r="C238" s="1">
        <v>235</v>
      </c>
      <c r="D238" s="1">
        <v>24.354800000000001</v>
      </c>
      <c r="E238" s="1">
        <v>26.399000000000001</v>
      </c>
      <c r="F238" s="1">
        <v>25.968699999999998</v>
      </c>
    </row>
    <row r="239" spans="3:6" x14ac:dyDescent="0.35">
      <c r="C239" s="1">
        <v>236</v>
      </c>
      <c r="D239" s="1">
        <v>24.3584</v>
      </c>
      <c r="E239" s="1">
        <v>26.422999999999998</v>
      </c>
      <c r="F239" s="1">
        <v>25.965</v>
      </c>
    </row>
    <row r="240" spans="3:6" x14ac:dyDescent="0.35">
      <c r="C240" s="1">
        <v>237</v>
      </c>
      <c r="D240" s="1">
        <v>24.3826</v>
      </c>
      <c r="E240" s="1">
        <v>26.4558</v>
      </c>
      <c r="F240" s="1">
        <v>25.990500000000001</v>
      </c>
    </row>
    <row r="241" spans="3:6" x14ac:dyDescent="0.35">
      <c r="C241" s="1">
        <v>238</v>
      </c>
      <c r="D241" s="1">
        <v>24.372599999999998</v>
      </c>
      <c r="E241" s="1">
        <v>26.476099999999999</v>
      </c>
      <c r="F241" s="1">
        <v>26.0107</v>
      </c>
    </row>
    <row r="242" spans="3:6" x14ac:dyDescent="0.35">
      <c r="C242" s="1">
        <v>239</v>
      </c>
      <c r="D242" s="1">
        <v>24.3812</v>
      </c>
      <c r="E242" s="1">
        <v>26.482500000000002</v>
      </c>
      <c r="F242" s="1">
        <v>26.0365</v>
      </c>
    </row>
    <row r="243" spans="3:6" x14ac:dyDescent="0.35">
      <c r="C243" s="1">
        <v>240</v>
      </c>
      <c r="D243" s="1">
        <v>24.3812</v>
      </c>
      <c r="E243" s="1">
        <v>26.510200000000001</v>
      </c>
      <c r="F243" s="1">
        <v>26.054099999999998</v>
      </c>
    </row>
    <row r="244" spans="3:6" x14ac:dyDescent="0.35">
      <c r="C244" s="1">
        <v>241</v>
      </c>
      <c r="D244" s="1">
        <v>24.373999999999999</v>
      </c>
      <c r="E244" s="1">
        <v>26.528600000000001</v>
      </c>
      <c r="F244" s="1">
        <v>26.090900000000001</v>
      </c>
    </row>
    <row r="245" spans="3:6" x14ac:dyDescent="0.35">
      <c r="C245" s="1">
        <v>242</v>
      </c>
      <c r="D245" s="1">
        <v>24.3612</v>
      </c>
      <c r="E245" s="1">
        <v>26.5031</v>
      </c>
      <c r="F245" s="1">
        <v>26.111499999999999</v>
      </c>
    </row>
    <row r="246" spans="3:6" x14ac:dyDescent="0.35">
      <c r="C246" s="1">
        <v>243</v>
      </c>
      <c r="D246" s="1">
        <v>24.356200000000001</v>
      </c>
      <c r="E246" s="1">
        <v>26.511399999999998</v>
      </c>
      <c r="F246" s="1">
        <v>26.121700000000001</v>
      </c>
    </row>
    <row r="247" spans="3:6" x14ac:dyDescent="0.35">
      <c r="C247" s="1">
        <v>244</v>
      </c>
      <c r="D247" s="1">
        <v>24.368200000000002</v>
      </c>
      <c r="E247" s="1">
        <v>26.519400000000001</v>
      </c>
      <c r="F247" s="1">
        <v>26.159099999999999</v>
      </c>
    </row>
    <row r="248" spans="3:6" x14ac:dyDescent="0.35">
      <c r="C248" s="1">
        <v>245</v>
      </c>
      <c r="D248" s="1">
        <v>24.383199999999999</v>
      </c>
      <c r="E248" s="1">
        <v>26.535699999999999</v>
      </c>
      <c r="F248" s="1">
        <v>26.1892</v>
      </c>
    </row>
    <row r="249" spans="3:6" x14ac:dyDescent="0.35">
      <c r="C249" s="1">
        <v>246</v>
      </c>
      <c r="D249" s="1">
        <v>24.382400000000001</v>
      </c>
      <c r="E249" s="1">
        <v>26.531099999999999</v>
      </c>
      <c r="F249" s="1">
        <v>26.211300000000001</v>
      </c>
    </row>
    <row r="250" spans="3:6" x14ac:dyDescent="0.35">
      <c r="C250" s="1">
        <v>247</v>
      </c>
      <c r="D250" s="1">
        <v>24.3781</v>
      </c>
      <c r="E250" s="1">
        <v>26.558700000000002</v>
      </c>
      <c r="F250" s="1">
        <v>26.239899999999999</v>
      </c>
    </row>
    <row r="251" spans="3:6" x14ac:dyDescent="0.35">
      <c r="C251" s="1">
        <v>248</v>
      </c>
      <c r="D251" s="1">
        <v>24.3752</v>
      </c>
      <c r="E251" s="1">
        <v>26.556799999999999</v>
      </c>
      <c r="F251" s="1">
        <v>26.262</v>
      </c>
    </row>
    <row r="252" spans="3:6" x14ac:dyDescent="0.35">
      <c r="C252" s="1">
        <v>249</v>
      </c>
      <c r="D252" s="1">
        <v>24.3752</v>
      </c>
      <c r="E252" s="1">
        <v>26.5642</v>
      </c>
      <c r="F252" s="1">
        <v>26.252800000000001</v>
      </c>
    </row>
    <row r="253" spans="3:6" x14ac:dyDescent="0.35">
      <c r="C253" s="1">
        <v>250</v>
      </c>
      <c r="D253" s="1">
        <v>24.376000000000001</v>
      </c>
      <c r="E253" s="1">
        <v>26.577100000000002</v>
      </c>
      <c r="F253" s="1">
        <v>26.256499999999999</v>
      </c>
    </row>
    <row r="254" spans="3:6" x14ac:dyDescent="0.35">
      <c r="C254" s="1">
        <v>251</v>
      </c>
      <c r="D254" s="1">
        <v>24.3752</v>
      </c>
      <c r="E254" s="1">
        <v>26.601099999999999</v>
      </c>
      <c r="F254" s="1">
        <v>26.2712</v>
      </c>
    </row>
    <row r="255" spans="3:6" x14ac:dyDescent="0.35">
      <c r="C255" s="1">
        <v>252</v>
      </c>
      <c r="D255" s="1">
        <v>24.383900000000001</v>
      </c>
      <c r="E255" s="1">
        <v>26.6158</v>
      </c>
      <c r="F255" s="1">
        <v>26.3081</v>
      </c>
    </row>
    <row r="256" spans="3:6" x14ac:dyDescent="0.35">
      <c r="C256" s="1">
        <v>253</v>
      </c>
      <c r="D256" s="1">
        <v>24.372599999999998</v>
      </c>
      <c r="E256" s="1">
        <v>26.617000000000001</v>
      </c>
      <c r="F256" s="1">
        <v>26.324100000000001</v>
      </c>
    </row>
    <row r="257" spans="3:6" x14ac:dyDescent="0.35">
      <c r="C257" s="1">
        <v>254</v>
      </c>
      <c r="D257" s="1">
        <v>24.364799999999999</v>
      </c>
      <c r="E257" s="1">
        <v>26.616399999999999</v>
      </c>
      <c r="F257" s="1">
        <v>26.287500000000001</v>
      </c>
    </row>
    <row r="258" spans="3:6" x14ac:dyDescent="0.35">
      <c r="C258" s="1">
        <v>255</v>
      </c>
      <c r="D258" s="1">
        <v>24.355499999999999</v>
      </c>
      <c r="E258" s="1">
        <v>26.630299999999998</v>
      </c>
      <c r="F258" s="1">
        <v>26.290299999999998</v>
      </c>
    </row>
    <row r="259" spans="3:6" x14ac:dyDescent="0.35">
      <c r="C259" s="1">
        <v>256</v>
      </c>
      <c r="D259" s="1">
        <v>24.3612</v>
      </c>
      <c r="E259" s="1">
        <v>26.645</v>
      </c>
      <c r="F259" s="1">
        <v>26.311499999999999</v>
      </c>
    </row>
    <row r="260" spans="3:6" x14ac:dyDescent="0.35">
      <c r="C260" s="1">
        <v>257</v>
      </c>
      <c r="D260" s="1">
        <v>24.367000000000001</v>
      </c>
      <c r="E260" s="1">
        <v>26.659700000000001</v>
      </c>
      <c r="F260" s="1">
        <v>26.322500000000002</v>
      </c>
    </row>
    <row r="261" spans="3:6" x14ac:dyDescent="0.35">
      <c r="C261" s="1">
        <v>258</v>
      </c>
      <c r="D261" s="1">
        <v>24.365600000000001</v>
      </c>
      <c r="E261" s="1">
        <v>26.665299999999998</v>
      </c>
      <c r="F261" s="1">
        <v>26.317</v>
      </c>
    </row>
    <row r="262" spans="3:6" x14ac:dyDescent="0.35">
      <c r="C262" s="1">
        <v>259</v>
      </c>
      <c r="D262" s="1">
        <v>24.366299999999999</v>
      </c>
      <c r="E262" s="1">
        <v>26.683700000000002</v>
      </c>
      <c r="F262" s="1">
        <v>26.2774</v>
      </c>
    </row>
    <row r="263" spans="3:6" x14ac:dyDescent="0.35">
      <c r="C263" s="1">
        <v>260</v>
      </c>
      <c r="D263" s="1">
        <v>24.351299999999998</v>
      </c>
      <c r="E263" s="1">
        <v>26.689499999999999</v>
      </c>
      <c r="F263" s="1">
        <v>26.278600000000001</v>
      </c>
    </row>
    <row r="264" spans="3:6" x14ac:dyDescent="0.35">
      <c r="C264" s="1">
        <v>261</v>
      </c>
      <c r="D264" s="1">
        <v>24.357099999999999</v>
      </c>
      <c r="E264" s="1">
        <v>26.706099999999999</v>
      </c>
      <c r="F264" s="1">
        <v>26.319199999999999</v>
      </c>
    </row>
    <row r="265" spans="3:6" x14ac:dyDescent="0.35">
      <c r="C265" s="1">
        <v>262</v>
      </c>
      <c r="D265" s="1">
        <v>24.36</v>
      </c>
      <c r="E265" s="1">
        <v>26.714400000000001</v>
      </c>
      <c r="F265" s="1">
        <v>26.319199999999999</v>
      </c>
    </row>
    <row r="266" spans="3:6" x14ac:dyDescent="0.35">
      <c r="C266" s="1">
        <v>263</v>
      </c>
      <c r="D266" s="1">
        <v>24.364999999999998</v>
      </c>
      <c r="E266" s="1">
        <v>26.7227</v>
      </c>
      <c r="F266" s="1">
        <v>26.295200000000001</v>
      </c>
    </row>
    <row r="267" spans="3:6" x14ac:dyDescent="0.35">
      <c r="C267" s="1">
        <v>264</v>
      </c>
      <c r="D267" s="1">
        <v>24.368600000000001</v>
      </c>
      <c r="E267" s="1">
        <v>26.755800000000001</v>
      </c>
      <c r="F267" s="1">
        <v>26.293399999999998</v>
      </c>
    </row>
    <row r="268" spans="3:6" x14ac:dyDescent="0.35">
      <c r="C268" s="1">
        <v>265</v>
      </c>
      <c r="D268" s="1">
        <v>24.363600000000002</v>
      </c>
      <c r="E268" s="1">
        <v>26.7531</v>
      </c>
      <c r="F268" s="1">
        <v>26.3523</v>
      </c>
    </row>
    <row r="269" spans="3:6" x14ac:dyDescent="0.35">
      <c r="C269" s="1">
        <v>266</v>
      </c>
      <c r="D269" s="1">
        <v>24.370799999999999</v>
      </c>
      <c r="E269" s="1">
        <v>26.779800000000002</v>
      </c>
      <c r="F269" s="1">
        <v>26.393799999999999</v>
      </c>
    </row>
    <row r="270" spans="3:6" x14ac:dyDescent="0.35">
      <c r="C270" s="1">
        <v>267</v>
      </c>
      <c r="D270" s="1">
        <v>24.372199999999999</v>
      </c>
      <c r="E270" s="1">
        <v>26.779800000000002</v>
      </c>
      <c r="F270" s="1">
        <v>26.405799999999999</v>
      </c>
    </row>
    <row r="271" spans="3:6" x14ac:dyDescent="0.35">
      <c r="C271" s="1">
        <v>268</v>
      </c>
      <c r="D271" s="1">
        <v>24.3508</v>
      </c>
      <c r="E271" s="1">
        <v>26.767199999999999</v>
      </c>
      <c r="F271" s="1">
        <v>26.394100000000002</v>
      </c>
    </row>
    <row r="272" spans="3:6" x14ac:dyDescent="0.35">
      <c r="C272" s="1">
        <v>269</v>
      </c>
      <c r="D272" s="1">
        <v>24.364999999999998</v>
      </c>
      <c r="E272" s="1">
        <v>26.787099999999999</v>
      </c>
      <c r="F272" s="1">
        <v>26.415900000000001</v>
      </c>
    </row>
    <row r="273" spans="3:6" x14ac:dyDescent="0.35">
      <c r="C273" s="1">
        <v>270</v>
      </c>
      <c r="D273" s="1">
        <v>24.360199999999999</v>
      </c>
      <c r="E273" s="1">
        <v>26.773700000000002</v>
      </c>
      <c r="F273" s="1">
        <v>26.387699999999999</v>
      </c>
    </row>
    <row r="274" spans="3:6" x14ac:dyDescent="0.35">
      <c r="C274" s="1">
        <v>271</v>
      </c>
      <c r="D274" s="1">
        <v>24.355899999999998</v>
      </c>
      <c r="E274" s="1">
        <v>26.789300000000001</v>
      </c>
      <c r="F274" s="1">
        <v>26.427299999999999</v>
      </c>
    </row>
    <row r="275" spans="3:6" x14ac:dyDescent="0.35">
      <c r="C275" s="1">
        <v>272</v>
      </c>
      <c r="D275" s="1">
        <v>24.3765</v>
      </c>
      <c r="E275" s="1">
        <v>26.804600000000001</v>
      </c>
      <c r="F275" s="1">
        <v>26.447199999999999</v>
      </c>
    </row>
    <row r="276" spans="3:6" x14ac:dyDescent="0.35">
      <c r="C276" s="1">
        <v>273</v>
      </c>
      <c r="D276" s="1">
        <v>24.3672</v>
      </c>
      <c r="E276" s="1">
        <v>26.817499999999999</v>
      </c>
      <c r="F276" s="1">
        <v>26.4786</v>
      </c>
    </row>
    <row r="277" spans="3:6" x14ac:dyDescent="0.35">
      <c r="C277" s="1">
        <v>274</v>
      </c>
      <c r="D277" s="1">
        <v>24.387899999999998</v>
      </c>
      <c r="E277" s="1">
        <v>26.8568</v>
      </c>
      <c r="F277" s="1">
        <v>26.545500000000001</v>
      </c>
    </row>
    <row r="278" spans="3:6" x14ac:dyDescent="0.35">
      <c r="C278" s="1">
        <v>275</v>
      </c>
      <c r="D278" s="1">
        <v>24.389299999999999</v>
      </c>
      <c r="E278" s="1">
        <v>26.867899999999999</v>
      </c>
      <c r="F278" s="1">
        <v>26.5473</v>
      </c>
    </row>
    <row r="279" spans="3:6" x14ac:dyDescent="0.35">
      <c r="C279" s="1">
        <v>276</v>
      </c>
      <c r="D279" s="1">
        <v>24.3672</v>
      </c>
      <c r="E279" s="1">
        <v>26.879200000000001</v>
      </c>
      <c r="F279" s="1">
        <v>26.551300000000001</v>
      </c>
    </row>
    <row r="280" spans="3:6" x14ac:dyDescent="0.35">
      <c r="C280" s="1">
        <v>277</v>
      </c>
      <c r="D280" s="1">
        <v>24.369299999999999</v>
      </c>
      <c r="E280" s="1">
        <v>26.87</v>
      </c>
      <c r="F280" s="1">
        <v>26.497</v>
      </c>
    </row>
    <row r="281" spans="3:6" x14ac:dyDescent="0.35">
      <c r="C281" s="1">
        <v>278</v>
      </c>
      <c r="D281" s="1">
        <v>24.377300000000002</v>
      </c>
      <c r="E281" s="1">
        <v>26.909600000000001</v>
      </c>
      <c r="F281" s="1">
        <v>26.467500000000001</v>
      </c>
    </row>
    <row r="282" spans="3:6" x14ac:dyDescent="0.35">
      <c r="C282" s="1">
        <v>279</v>
      </c>
      <c r="D282" s="1">
        <v>24.366499999999998</v>
      </c>
      <c r="E282" s="1">
        <v>26.9161</v>
      </c>
      <c r="F282" s="1">
        <v>26.456399999999999</v>
      </c>
    </row>
    <row r="283" spans="3:6" x14ac:dyDescent="0.35">
      <c r="C283" s="1">
        <v>280</v>
      </c>
      <c r="D283" s="1">
        <v>24.381599999999999</v>
      </c>
      <c r="E283" s="1">
        <v>26.919799999999999</v>
      </c>
      <c r="F283" s="1">
        <v>26.424199999999999</v>
      </c>
    </row>
    <row r="284" spans="3:6" x14ac:dyDescent="0.35">
      <c r="C284" s="1">
        <v>281</v>
      </c>
      <c r="D284" s="1">
        <v>24.381599999999999</v>
      </c>
      <c r="E284" s="1">
        <v>26.9557</v>
      </c>
      <c r="F284" s="1">
        <v>26.371700000000001</v>
      </c>
    </row>
    <row r="285" spans="3:6" x14ac:dyDescent="0.35">
      <c r="C285" s="1">
        <v>282</v>
      </c>
      <c r="D285" s="1">
        <v>24.363099999999999</v>
      </c>
      <c r="E285" s="1">
        <v>26.930199999999999</v>
      </c>
      <c r="F285" s="1">
        <v>26.330500000000001</v>
      </c>
    </row>
    <row r="286" spans="3:6" x14ac:dyDescent="0.35">
      <c r="C286" s="1">
        <v>283</v>
      </c>
      <c r="D286" s="1">
        <v>24.360900000000001</v>
      </c>
      <c r="E286" s="1">
        <v>26.9422</v>
      </c>
      <c r="F286" s="1">
        <v>26.334199999999999</v>
      </c>
    </row>
    <row r="287" spans="3:6" x14ac:dyDescent="0.35">
      <c r="C287" s="1">
        <v>284</v>
      </c>
      <c r="D287" s="1">
        <v>24.357299999999999</v>
      </c>
      <c r="E287" s="1">
        <v>26.968</v>
      </c>
      <c r="F287" s="1">
        <v>26.378399999999999</v>
      </c>
    </row>
    <row r="288" spans="3:6" x14ac:dyDescent="0.35">
      <c r="C288" s="1">
        <v>285</v>
      </c>
      <c r="D288" s="1">
        <v>24.373000000000001</v>
      </c>
      <c r="E288" s="1">
        <v>26.994399999999999</v>
      </c>
      <c r="F288" s="1">
        <v>26.428799999999999</v>
      </c>
    </row>
    <row r="289" spans="3:6" x14ac:dyDescent="0.35">
      <c r="C289" s="1">
        <v>286</v>
      </c>
      <c r="D289" s="1">
        <v>24.378</v>
      </c>
      <c r="E289" s="1">
        <v>27.01</v>
      </c>
      <c r="F289" s="1">
        <v>26.414100000000001</v>
      </c>
    </row>
    <row r="290" spans="3:6" x14ac:dyDescent="0.35">
      <c r="C290" s="1">
        <v>287</v>
      </c>
      <c r="D290" s="1">
        <v>24.362300000000001</v>
      </c>
      <c r="E290" s="1">
        <v>26.997399999999999</v>
      </c>
      <c r="F290" s="1">
        <v>26.3996</v>
      </c>
    </row>
    <row r="291" spans="3:6" x14ac:dyDescent="0.35">
      <c r="C291" s="1">
        <v>288</v>
      </c>
      <c r="D291" s="1">
        <v>24.345300000000002</v>
      </c>
      <c r="E291" s="1">
        <v>26.9922</v>
      </c>
      <c r="F291" s="1">
        <v>26.403600000000001</v>
      </c>
    </row>
    <row r="292" spans="3:6" x14ac:dyDescent="0.35">
      <c r="C292" s="1">
        <v>289</v>
      </c>
      <c r="D292" s="1">
        <v>24.326699999999999</v>
      </c>
      <c r="E292" s="1">
        <v>27.002700000000001</v>
      </c>
      <c r="F292" s="1">
        <v>26.376300000000001</v>
      </c>
    </row>
    <row r="293" spans="3:6" x14ac:dyDescent="0.35">
      <c r="C293" s="1">
        <v>290</v>
      </c>
      <c r="D293" s="1">
        <v>24.341699999999999</v>
      </c>
      <c r="E293" s="1">
        <v>27.0245</v>
      </c>
      <c r="F293" s="1">
        <v>26.377800000000001</v>
      </c>
    </row>
    <row r="294" spans="3:6" x14ac:dyDescent="0.35">
      <c r="C294" s="1">
        <v>291</v>
      </c>
      <c r="D294" s="1">
        <v>24.348099999999999</v>
      </c>
      <c r="E294" s="1">
        <v>27.027200000000001</v>
      </c>
      <c r="F294" s="1">
        <v>26.3751</v>
      </c>
    </row>
    <row r="295" spans="3:6" x14ac:dyDescent="0.35">
      <c r="C295" s="1">
        <v>292</v>
      </c>
      <c r="D295" s="1">
        <v>24.3645</v>
      </c>
      <c r="E295" s="1">
        <v>27.057300000000001</v>
      </c>
      <c r="F295" s="1">
        <v>26.422699999999999</v>
      </c>
    </row>
    <row r="296" spans="3:6" x14ac:dyDescent="0.35">
      <c r="C296" s="1">
        <v>293</v>
      </c>
      <c r="D296" s="1">
        <v>24.360900000000001</v>
      </c>
      <c r="E296" s="1">
        <v>27.089500000000001</v>
      </c>
      <c r="F296" s="1">
        <v>26.493600000000001</v>
      </c>
    </row>
    <row r="297" spans="3:6" x14ac:dyDescent="0.35">
      <c r="C297" s="1">
        <v>294</v>
      </c>
      <c r="D297" s="1">
        <v>24.353899999999999</v>
      </c>
      <c r="E297" s="1">
        <v>27.0779</v>
      </c>
      <c r="F297" s="1">
        <v>26.5031</v>
      </c>
    </row>
    <row r="298" spans="3:6" x14ac:dyDescent="0.35">
      <c r="C298" s="1">
        <v>295</v>
      </c>
      <c r="D298" s="1">
        <v>24.3489</v>
      </c>
      <c r="E298" s="1">
        <v>27.095400000000001</v>
      </c>
      <c r="F298" s="1">
        <v>26.552900000000001</v>
      </c>
    </row>
    <row r="299" spans="3:6" x14ac:dyDescent="0.35">
      <c r="C299" s="1">
        <v>296</v>
      </c>
      <c r="D299" s="1">
        <v>24.341799999999999</v>
      </c>
      <c r="E299" s="1">
        <v>27.104900000000001</v>
      </c>
      <c r="F299" s="1">
        <v>26.531099999999999</v>
      </c>
    </row>
    <row r="300" spans="3:6" x14ac:dyDescent="0.35">
      <c r="C300" s="1">
        <v>297</v>
      </c>
      <c r="D300" s="1">
        <v>24.346699999999998</v>
      </c>
      <c r="E300" s="1">
        <v>27.1294</v>
      </c>
      <c r="F300" s="1">
        <v>26.4893</v>
      </c>
    </row>
    <row r="301" spans="3:6" x14ac:dyDescent="0.35">
      <c r="C301" s="1">
        <v>298</v>
      </c>
      <c r="D301" s="1">
        <v>24.371700000000001</v>
      </c>
      <c r="E301" s="1">
        <v>27.1586</v>
      </c>
      <c r="F301" s="1">
        <v>26.545200000000001</v>
      </c>
    </row>
    <row r="302" spans="3:6" x14ac:dyDescent="0.35">
      <c r="C302" s="1">
        <v>299</v>
      </c>
      <c r="D302" s="1">
        <v>24.381599999999999</v>
      </c>
      <c r="E302" s="1">
        <v>27.202400000000001</v>
      </c>
      <c r="F302" s="1">
        <v>26.579899999999999</v>
      </c>
    </row>
    <row r="303" spans="3:6" x14ac:dyDescent="0.35">
      <c r="C303" s="1">
        <v>300</v>
      </c>
      <c r="D303" s="1">
        <v>24.398900000000001</v>
      </c>
      <c r="E303" s="1">
        <v>27.2135</v>
      </c>
      <c r="F303" s="1">
        <v>26.544</v>
      </c>
    </row>
    <row r="304" spans="3:6" x14ac:dyDescent="0.35">
      <c r="C304" s="1">
        <v>301</v>
      </c>
      <c r="D304" s="1">
        <v>24.370999999999999</v>
      </c>
      <c r="E304" s="1">
        <v>27.194500000000001</v>
      </c>
      <c r="F304" s="1">
        <v>26.547000000000001</v>
      </c>
    </row>
    <row r="305" spans="3:6" x14ac:dyDescent="0.35">
      <c r="C305" s="1">
        <v>302</v>
      </c>
      <c r="D305" s="1">
        <v>24.3611</v>
      </c>
      <c r="E305" s="1">
        <v>27.202200000000001</v>
      </c>
      <c r="F305" s="1">
        <v>26.562100000000001</v>
      </c>
    </row>
    <row r="306" spans="3:6" x14ac:dyDescent="0.35">
      <c r="C306" s="1">
        <v>303</v>
      </c>
      <c r="D306" s="1">
        <v>24.3476</v>
      </c>
      <c r="E306" s="1">
        <v>27.191400000000002</v>
      </c>
      <c r="F306" s="1">
        <v>26.565200000000001</v>
      </c>
    </row>
    <row r="307" spans="3:6" x14ac:dyDescent="0.35">
      <c r="C307" s="1">
        <v>304</v>
      </c>
      <c r="D307" s="1">
        <v>24.348299999999998</v>
      </c>
      <c r="E307" s="1">
        <v>27.2181</v>
      </c>
      <c r="F307" s="1">
        <v>26.627800000000001</v>
      </c>
    </row>
    <row r="308" spans="3:6" x14ac:dyDescent="0.35">
      <c r="C308" s="1">
        <v>305</v>
      </c>
      <c r="D308" s="1">
        <v>24.356300000000001</v>
      </c>
      <c r="E308" s="1">
        <v>27.228200000000001</v>
      </c>
      <c r="F308" s="1">
        <v>26.640699999999999</v>
      </c>
    </row>
    <row r="309" spans="3:6" x14ac:dyDescent="0.35">
      <c r="C309" s="1">
        <v>306</v>
      </c>
      <c r="D309" s="1">
        <v>24.356999999999999</v>
      </c>
      <c r="E309" s="1">
        <v>27.2439</v>
      </c>
      <c r="F309" s="1">
        <v>26.554099999999998</v>
      </c>
    </row>
    <row r="310" spans="3:6" x14ac:dyDescent="0.35">
      <c r="C310" s="1">
        <v>307</v>
      </c>
      <c r="D310" s="1">
        <v>24.367799999999999</v>
      </c>
      <c r="E310" s="1">
        <v>27.2743</v>
      </c>
      <c r="F310" s="1">
        <v>26.496099999999998</v>
      </c>
    </row>
    <row r="311" spans="3:6" x14ac:dyDescent="0.35">
      <c r="C311" s="1">
        <v>308</v>
      </c>
      <c r="D311" s="1">
        <v>24.379100000000001</v>
      </c>
      <c r="E311" s="1">
        <v>27.3108</v>
      </c>
      <c r="F311" s="1">
        <v>26.562100000000001</v>
      </c>
    </row>
    <row r="312" spans="3:6" x14ac:dyDescent="0.35">
      <c r="C312" s="1">
        <v>309</v>
      </c>
      <c r="D312" s="1">
        <v>24.376899999999999</v>
      </c>
      <c r="E312" s="1">
        <v>27.3246</v>
      </c>
      <c r="F312" s="1">
        <v>26.553799999999999</v>
      </c>
    </row>
    <row r="313" spans="3:6" x14ac:dyDescent="0.35">
      <c r="C313" s="1">
        <v>310</v>
      </c>
      <c r="D313" s="1">
        <v>24.386800000000001</v>
      </c>
      <c r="E313" s="1">
        <v>27.3445</v>
      </c>
      <c r="F313" s="1">
        <v>26.5867</v>
      </c>
    </row>
    <row r="314" spans="3:6" x14ac:dyDescent="0.35">
      <c r="C314" s="1">
        <v>311</v>
      </c>
      <c r="D314" s="1">
        <v>24.392600000000002</v>
      </c>
      <c r="E314" s="1">
        <v>27.3703</v>
      </c>
      <c r="F314" s="1">
        <v>26.619800000000001</v>
      </c>
    </row>
    <row r="315" spans="3:6" x14ac:dyDescent="0.35">
      <c r="C315" s="1">
        <v>312</v>
      </c>
      <c r="D315" s="1">
        <v>24.3856</v>
      </c>
      <c r="E315" s="1">
        <v>27.343900000000001</v>
      </c>
      <c r="F315" s="1">
        <v>26.610900000000001</v>
      </c>
    </row>
    <row r="316" spans="3:6" x14ac:dyDescent="0.35">
      <c r="C316" s="1">
        <v>313</v>
      </c>
      <c r="D316" s="1">
        <v>24.386299999999999</v>
      </c>
      <c r="E316" s="1">
        <v>27.366</v>
      </c>
      <c r="F316" s="1">
        <v>26.694700000000001</v>
      </c>
    </row>
    <row r="317" spans="3:6" x14ac:dyDescent="0.35">
      <c r="C317" s="1">
        <v>314</v>
      </c>
      <c r="D317" s="1">
        <v>24.369900000000001</v>
      </c>
      <c r="E317" s="1">
        <v>27.382899999999999</v>
      </c>
      <c r="F317" s="1">
        <v>26.707899999999999</v>
      </c>
    </row>
    <row r="318" spans="3:6" x14ac:dyDescent="0.35">
      <c r="C318" s="1">
        <v>315</v>
      </c>
      <c r="D318" s="1">
        <v>24.366299999999999</v>
      </c>
      <c r="E318" s="1">
        <v>27.383800000000001</v>
      </c>
      <c r="F318" s="1">
        <v>26.700600000000001</v>
      </c>
    </row>
    <row r="319" spans="3:6" x14ac:dyDescent="0.35">
      <c r="C319" s="1">
        <v>316</v>
      </c>
      <c r="D319" s="1">
        <v>24.369900000000001</v>
      </c>
      <c r="E319" s="1">
        <v>27.388400000000001</v>
      </c>
      <c r="F319" s="1">
        <v>26.694099999999999</v>
      </c>
    </row>
    <row r="320" spans="3:6" x14ac:dyDescent="0.35">
      <c r="C320" s="1">
        <v>317</v>
      </c>
      <c r="D320" s="1">
        <v>24.383600000000001</v>
      </c>
      <c r="E320" s="1">
        <v>27.414200000000001</v>
      </c>
      <c r="F320" s="1">
        <v>26.745699999999999</v>
      </c>
    </row>
    <row r="321" spans="3:6" x14ac:dyDescent="0.35">
      <c r="C321" s="1">
        <v>318</v>
      </c>
      <c r="D321" s="1">
        <v>24.3735</v>
      </c>
      <c r="E321" s="1">
        <v>27.417000000000002</v>
      </c>
      <c r="F321" s="1">
        <v>26.677600000000002</v>
      </c>
    </row>
    <row r="322" spans="3:6" x14ac:dyDescent="0.35">
      <c r="C322" s="1">
        <v>319</v>
      </c>
      <c r="D322" s="1">
        <v>24.385100000000001</v>
      </c>
      <c r="E322" s="1">
        <v>27.419699999999999</v>
      </c>
      <c r="F322" s="1">
        <v>26.672999999999998</v>
      </c>
    </row>
    <row r="323" spans="3:6" x14ac:dyDescent="0.35">
      <c r="C323" s="1">
        <v>320</v>
      </c>
      <c r="D323" s="1">
        <v>24.3872</v>
      </c>
      <c r="E323" s="1">
        <v>27.432600000000001</v>
      </c>
      <c r="F323" s="1">
        <v>26.663699999999999</v>
      </c>
    </row>
    <row r="324" spans="3:6" x14ac:dyDescent="0.35">
      <c r="C324" s="1">
        <v>321</v>
      </c>
      <c r="D324" s="1">
        <v>24.3887</v>
      </c>
      <c r="E324" s="1">
        <v>27.4529</v>
      </c>
      <c r="F324" s="1">
        <v>26.693200000000001</v>
      </c>
    </row>
    <row r="325" spans="3:6" x14ac:dyDescent="0.35">
      <c r="C325" s="1">
        <v>322</v>
      </c>
      <c r="D325" s="1">
        <v>24.391500000000001</v>
      </c>
      <c r="E325" s="1">
        <v>27.4694</v>
      </c>
      <c r="F325" s="1">
        <v>26.7669</v>
      </c>
    </row>
    <row r="326" spans="3:6" x14ac:dyDescent="0.35">
      <c r="C326" s="1">
        <v>323</v>
      </c>
      <c r="D326" s="1">
        <v>24.370100000000001</v>
      </c>
      <c r="E326" s="1">
        <v>27.476199999999999</v>
      </c>
      <c r="F326" s="1">
        <v>26.793900000000001</v>
      </c>
    </row>
    <row r="327" spans="3:6" x14ac:dyDescent="0.35">
      <c r="C327" s="1">
        <v>324</v>
      </c>
      <c r="D327" s="1">
        <v>24.381599999999999</v>
      </c>
      <c r="E327" s="1">
        <v>27.489100000000001</v>
      </c>
      <c r="F327" s="1">
        <v>26.896100000000001</v>
      </c>
    </row>
    <row r="328" spans="3:6" x14ac:dyDescent="0.35">
      <c r="C328" s="1">
        <v>325</v>
      </c>
      <c r="D328" s="1">
        <v>24.361699999999999</v>
      </c>
      <c r="E328" s="1">
        <v>27.4756</v>
      </c>
      <c r="F328" s="1">
        <v>26.972899999999999</v>
      </c>
    </row>
    <row r="329" spans="3:6" x14ac:dyDescent="0.35">
      <c r="C329" s="1">
        <v>326</v>
      </c>
      <c r="D329" s="1">
        <v>24.361000000000001</v>
      </c>
      <c r="E329" s="1">
        <v>27.499500000000001</v>
      </c>
      <c r="F329" s="1">
        <v>27.014299999999999</v>
      </c>
    </row>
    <row r="330" spans="3:6" x14ac:dyDescent="0.35">
      <c r="C330" s="1">
        <v>327</v>
      </c>
      <c r="D330" s="1">
        <v>24.3674</v>
      </c>
      <c r="E330" s="1">
        <v>27.499500000000001</v>
      </c>
      <c r="F330" s="1">
        <v>27.058499999999999</v>
      </c>
    </row>
    <row r="331" spans="3:6" x14ac:dyDescent="0.35">
      <c r="C331" s="1">
        <v>328</v>
      </c>
      <c r="D331" s="1">
        <v>24.351099999999999</v>
      </c>
      <c r="E331" s="1">
        <v>27.495200000000001</v>
      </c>
      <c r="F331" s="1">
        <v>27.060700000000001</v>
      </c>
    </row>
    <row r="332" spans="3:6" x14ac:dyDescent="0.35">
      <c r="C332" s="1">
        <v>329</v>
      </c>
      <c r="D332" s="1">
        <v>24.358799999999999</v>
      </c>
      <c r="E332" s="1">
        <v>27.522500000000001</v>
      </c>
      <c r="F332" s="1">
        <v>27.083400000000001</v>
      </c>
    </row>
    <row r="333" spans="3:6" x14ac:dyDescent="0.35">
      <c r="C333" s="1">
        <v>330</v>
      </c>
      <c r="D333" s="1">
        <v>24.360199999999999</v>
      </c>
      <c r="E333" s="1">
        <v>27.527999999999999</v>
      </c>
      <c r="F333" s="1">
        <v>27.134</v>
      </c>
    </row>
    <row r="334" spans="3:6" x14ac:dyDescent="0.35">
      <c r="C334" s="1">
        <v>331</v>
      </c>
      <c r="D334" s="1">
        <v>24.371600000000001</v>
      </c>
      <c r="E334" s="1">
        <v>27.547999999999998</v>
      </c>
      <c r="F334" s="1">
        <v>27.200900000000001</v>
      </c>
    </row>
    <row r="335" spans="3:6" x14ac:dyDescent="0.35">
      <c r="C335" s="1">
        <v>332</v>
      </c>
      <c r="D335" s="1">
        <v>24.395900000000001</v>
      </c>
      <c r="E335" s="1">
        <v>27.5688</v>
      </c>
      <c r="F335" s="1">
        <v>27.232800000000001</v>
      </c>
    </row>
    <row r="336" spans="3:6" x14ac:dyDescent="0.35">
      <c r="C336" s="1">
        <v>333</v>
      </c>
      <c r="D336" s="1">
        <v>24.3901</v>
      </c>
      <c r="E336" s="1">
        <v>27.570699999999999</v>
      </c>
      <c r="F336" s="1">
        <v>27.270600000000002</v>
      </c>
    </row>
    <row r="337" spans="3:6" x14ac:dyDescent="0.35">
      <c r="C337" s="1">
        <v>334</v>
      </c>
      <c r="D337" s="1">
        <v>24.391500000000001</v>
      </c>
      <c r="E337" s="1">
        <v>27.5762</v>
      </c>
      <c r="F337" s="1">
        <v>27.2835</v>
      </c>
    </row>
    <row r="338" spans="3:6" x14ac:dyDescent="0.35">
      <c r="C338" s="1">
        <v>335</v>
      </c>
      <c r="D338" s="1">
        <v>24.393699999999999</v>
      </c>
      <c r="E338" s="1">
        <v>27.5688</v>
      </c>
      <c r="F338" s="1">
        <v>27.269600000000001</v>
      </c>
    </row>
    <row r="339" spans="3:6" x14ac:dyDescent="0.35">
      <c r="C339" s="1">
        <v>336</v>
      </c>
      <c r="D339" s="1">
        <v>24.3901</v>
      </c>
      <c r="E339" s="1">
        <v>27.582599999999999</v>
      </c>
      <c r="F339" s="1">
        <v>27.219899999999999</v>
      </c>
    </row>
    <row r="340" spans="3:6" x14ac:dyDescent="0.35">
      <c r="C340" s="1">
        <v>337</v>
      </c>
      <c r="D340" s="1">
        <v>24.397300000000001</v>
      </c>
      <c r="E340" s="1">
        <v>27.5808</v>
      </c>
      <c r="F340" s="1">
        <v>27.133400000000002</v>
      </c>
    </row>
    <row r="341" spans="3:6" x14ac:dyDescent="0.35">
      <c r="C341" s="1">
        <v>338</v>
      </c>
      <c r="D341" s="1">
        <v>24.393699999999999</v>
      </c>
      <c r="E341" s="1">
        <v>27.59</v>
      </c>
      <c r="F341" s="1">
        <v>27.131599999999999</v>
      </c>
    </row>
    <row r="342" spans="3:6" x14ac:dyDescent="0.35">
      <c r="C342" s="1">
        <v>339</v>
      </c>
      <c r="D342" s="1">
        <v>24.396599999999999</v>
      </c>
      <c r="E342" s="1">
        <v>27.609300000000001</v>
      </c>
      <c r="F342" s="1">
        <v>27.008199999999999</v>
      </c>
    </row>
    <row r="343" spans="3:6" x14ac:dyDescent="0.35">
      <c r="C343" s="1">
        <v>340</v>
      </c>
      <c r="D343" s="1">
        <v>24.382400000000001</v>
      </c>
      <c r="E343" s="1">
        <v>27.582899999999999</v>
      </c>
      <c r="F343" s="1">
        <v>26.969799999999999</v>
      </c>
    </row>
    <row r="344" spans="3:6" x14ac:dyDescent="0.35">
      <c r="C344" s="1">
        <v>341</v>
      </c>
      <c r="D344" s="1">
        <v>24.383800000000001</v>
      </c>
      <c r="E344" s="1">
        <v>27.608699999999999</v>
      </c>
      <c r="F344" s="1">
        <v>26.903500000000001</v>
      </c>
    </row>
    <row r="345" spans="3:6" x14ac:dyDescent="0.35">
      <c r="C345" s="1">
        <v>342</v>
      </c>
      <c r="D345" s="1">
        <v>24.383099999999999</v>
      </c>
      <c r="E345" s="1">
        <v>27.608699999999999</v>
      </c>
      <c r="F345" s="1">
        <v>26.8492</v>
      </c>
    </row>
    <row r="346" spans="3:6" x14ac:dyDescent="0.35">
      <c r="C346" s="1">
        <v>343</v>
      </c>
      <c r="D346" s="1">
        <v>24.3889</v>
      </c>
      <c r="E346" s="1">
        <v>27.631699999999999</v>
      </c>
      <c r="F346" s="1">
        <v>26.875900000000001</v>
      </c>
    </row>
    <row r="347" spans="3:6" x14ac:dyDescent="0.35">
      <c r="C347" s="1">
        <v>344</v>
      </c>
      <c r="D347" s="1">
        <v>24.394600000000001</v>
      </c>
      <c r="E347" s="1">
        <v>27.652899999999999</v>
      </c>
      <c r="F347" s="1">
        <v>26.885100000000001</v>
      </c>
    </row>
    <row r="348" spans="3:6" x14ac:dyDescent="0.35">
      <c r="C348" s="1">
        <v>345</v>
      </c>
      <c r="D348" s="1">
        <v>24.376799999999999</v>
      </c>
      <c r="E348" s="1">
        <v>27.648599999999998</v>
      </c>
      <c r="F348" s="1">
        <v>26.906600000000001</v>
      </c>
    </row>
    <row r="349" spans="3:6" x14ac:dyDescent="0.35">
      <c r="C349" s="1">
        <v>346</v>
      </c>
      <c r="D349" s="1">
        <v>24.3489</v>
      </c>
      <c r="E349" s="1">
        <v>27.656300000000002</v>
      </c>
      <c r="F349" s="1">
        <v>26.913399999999999</v>
      </c>
    </row>
    <row r="350" spans="3:6" x14ac:dyDescent="0.35">
      <c r="C350" s="1">
        <v>347</v>
      </c>
      <c r="D350" s="1">
        <v>24.3462</v>
      </c>
      <c r="E350" s="1">
        <v>27.664000000000001</v>
      </c>
      <c r="F350" s="1">
        <v>26.8916</v>
      </c>
    </row>
    <row r="351" spans="3:6" x14ac:dyDescent="0.35">
      <c r="C351" s="1">
        <v>348</v>
      </c>
      <c r="D351" s="1">
        <v>24.343299999999999</v>
      </c>
      <c r="E351" s="1">
        <v>27.677800000000001</v>
      </c>
      <c r="F351" s="1">
        <v>26.952400000000001</v>
      </c>
    </row>
    <row r="352" spans="3:6" x14ac:dyDescent="0.35">
      <c r="C352" s="1">
        <v>349</v>
      </c>
      <c r="D352" s="1">
        <v>24.341899999999999</v>
      </c>
      <c r="E352" s="1">
        <v>27.698</v>
      </c>
      <c r="F352" s="1">
        <v>26.9984</v>
      </c>
    </row>
    <row r="353" spans="3:6" x14ac:dyDescent="0.35">
      <c r="C353" s="1">
        <v>350</v>
      </c>
      <c r="D353" s="1">
        <v>24.344100000000001</v>
      </c>
      <c r="E353" s="1">
        <v>27.719200000000001</v>
      </c>
      <c r="F353" s="1">
        <v>27.043500000000002</v>
      </c>
    </row>
    <row r="354" spans="3:6" x14ac:dyDescent="0.35">
      <c r="C354" s="1">
        <v>351</v>
      </c>
      <c r="D354" s="1">
        <v>24.3354</v>
      </c>
      <c r="E354" s="1">
        <v>27.7164</v>
      </c>
      <c r="F354" s="1">
        <v>27.119900000000001</v>
      </c>
    </row>
    <row r="355" spans="3:6" x14ac:dyDescent="0.35">
      <c r="C355" s="1">
        <v>352</v>
      </c>
      <c r="D355" s="1">
        <v>24.333300000000001</v>
      </c>
      <c r="E355" s="1">
        <v>27.7376</v>
      </c>
      <c r="F355" s="1">
        <v>27.168700000000001</v>
      </c>
    </row>
    <row r="356" spans="3:6" x14ac:dyDescent="0.35">
      <c r="C356" s="1">
        <v>353</v>
      </c>
      <c r="D356" s="1">
        <v>24.341200000000001</v>
      </c>
      <c r="E356" s="1">
        <v>27.735700000000001</v>
      </c>
      <c r="F356" s="1">
        <v>27.168700000000001</v>
      </c>
    </row>
    <row r="357" spans="3:6" x14ac:dyDescent="0.35">
      <c r="C357" s="1">
        <v>354</v>
      </c>
      <c r="D357" s="1">
        <v>24.3369</v>
      </c>
      <c r="E357" s="1">
        <v>27.736699999999999</v>
      </c>
      <c r="F357" s="1">
        <v>27.1678</v>
      </c>
    </row>
    <row r="358" spans="3:6" x14ac:dyDescent="0.35">
      <c r="C358" s="1">
        <v>355</v>
      </c>
      <c r="D358" s="1">
        <v>24.331099999999999</v>
      </c>
      <c r="E358" s="1">
        <v>27.7422</v>
      </c>
      <c r="F358" s="1">
        <v>27.102399999999999</v>
      </c>
    </row>
    <row r="359" spans="3:6" x14ac:dyDescent="0.35">
      <c r="C359" s="1">
        <v>356</v>
      </c>
      <c r="D359" s="1">
        <v>24.3369</v>
      </c>
      <c r="E359" s="1">
        <v>27.766999999999999</v>
      </c>
      <c r="F359" s="1">
        <v>27.048999999999999</v>
      </c>
    </row>
    <row r="360" spans="3:6" x14ac:dyDescent="0.35">
      <c r="C360" s="1">
        <v>357</v>
      </c>
      <c r="D360" s="1">
        <v>24.343299999999999</v>
      </c>
      <c r="E360" s="1">
        <v>27.766100000000002</v>
      </c>
      <c r="F360" s="1">
        <v>27.022300000000001</v>
      </c>
    </row>
    <row r="361" spans="3:6" x14ac:dyDescent="0.35">
      <c r="C361" s="1">
        <v>358</v>
      </c>
      <c r="D361" s="1">
        <v>24.343299999999999</v>
      </c>
      <c r="E361" s="1">
        <v>27.773499999999999</v>
      </c>
      <c r="F361" s="1">
        <v>27.073</v>
      </c>
    </row>
    <row r="362" spans="3:6" x14ac:dyDescent="0.35">
      <c r="C362" s="1">
        <v>359</v>
      </c>
      <c r="D362" s="1">
        <v>24.344799999999999</v>
      </c>
      <c r="E362" s="1">
        <v>27.775300000000001</v>
      </c>
      <c r="F362" s="1">
        <v>27.084900000000001</v>
      </c>
    </row>
    <row r="363" spans="3:6" x14ac:dyDescent="0.35">
      <c r="C363" s="1">
        <v>360</v>
      </c>
      <c r="D363" s="1">
        <v>24.354099999999999</v>
      </c>
      <c r="E363" s="1">
        <v>27.8002</v>
      </c>
      <c r="F363" s="1">
        <v>27.084900000000001</v>
      </c>
    </row>
    <row r="364" spans="3:6" x14ac:dyDescent="0.35">
      <c r="C364" s="1">
        <v>361</v>
      </c>
      <c r="D364" s="1">
        <v>24.3491</v>
      </c>
      <c r="E364" s="1">
        <v>27.815799999999999</v>
      </c>
      <c r="F364" s="1">
        <v>27.119900000000001</v>
      </c>
    </row>
    <row r="365" spans="3:6" x14ac:dyDescent="0.35">
      <c r="C365" s="1">
        <v>362</v>
      </c>
      <c r="D365" s="1">
        <v>24.341899999999999</v>
      </c>
      <c r="E365" s="1">
        <v>27.819500000000001</v>
      </c>
      <c r="F365" s="1">
        <v>27.157699999999998</v>
      </c>
    </row>
    <row r="366" spans="3:6" x14ac:dyDescent="0.35">
      <c r="C366" s="1">
        <v>363</v>
      </c>
      <c r="D366" s="1">
        <v>24.344100000000001</v>
      </c>
      <c r="E366" s="1">
        <v>27.855399999999999</v>
      </c>
      <c r="F366" s="1">
        <v>27.173300000000001</v>
      </c>
    </row>
    <row r="367" spans="3:6" x14ac:dyDescent="0.35">
      <c r="C367" s="1">
        <v>364</v>
      </c>
      <c r="D367" s="1">
        <v>24.351299999999998</v>
      </c>
      <c r="E367" s="1">
        <v>27.863600000000002</v>
      </c>
      <c r="F367" s="1">
        <v>27.199100000000001</v>
      </c>
    </row>
    <row r="368" spans="3:6" x14ac:dyDescent="0.35">
      <c r="C368" s="1">
        <v>365</v>
      </c>
      <c r="D368" s="1">
        <v>24.367100000000001</v>
      </c>
      <c r="E368" s="1">
        <v>27.879300000000001</v>
      </c>
      <c r="F368" s="1">
        <v>27.234100000000002</v>
      </c>
    </row>
    <row r="369" spans="3:6" x14ac:dyDescent="0.35">
      <c r="C369" s="1">
        <v>366</v>
      </c>
      <c r="D369" s="1">
        <v>24.366399999999999</v>
      </c>
      <c r="E369" s="1">
        <v>27.883900000000001</v>
      </c>
      <c r="F369" s="1">
        <v>27.3354</v>
      </c>
    </row>
    <row r="370" spans="3:6" x14ac:dyDescent="0.35">
      <c r="C370" s="1">
        <v>367</v>
      </c>
      <c r="D370" s="1">
        <v>24.370699999999999</v>
      </c>
      <c r="E370" s="1">
        <v>27.878399999999999</v>
      </c>
      <c r="F370" s="1">
        <v>27.338999999999999</v>
      </c>
    </row>
    <row r="371" spans="3:6" x14ac:dyDescent="0.35">
      <c r="C371" s="1">
        <v>368</v>
      </c>
      <c r="D371" s="1">
        <v>24.3551</v>
      </c>
      <c r="E371" s="1">
        <v>27.863</v>
      </c>
      <c r="F371" s="1">
        <v>27.344000000000001</v>
      </c>
    </row>
    <row r="372" spans="3:6" x14ac:dyDescent="0.35">
      <c r="C372" s="1">
        <v>369</v>
      </c>
      <c r="D372" s="1">
        <v>24.349299999999999</v>
      </c>
      <c r="E372" s="1">
        <v>27.8566</v>
      </c>
      <c r="F372" s="1">
        <v>27.4084</v>
      </c>
    </row>
    <row r="373" spans="3:6" x14ac:dyDescent="0.35">
      <c r="C373" s="1">
        <v>370</v>
      </c>
      <c r="D373" s="1">
        <v>24.352900000000002</v>
      </c>
      <c r="E373" s="1">
        <v>27.866700000000002</v>
      </c>
      <c r="F373" s="1">
        <v>27.4544</v>
      </c>
    </row>
    <row r="374" spans="3:6" x14ac:dyDescent="0.35">
      <c r="C374" s="1">
        <v>371</v>
      </c>
      <c r="D374" s="1">
        <v>24.343699999999998</v>
      </c>
      <c r="E374" s="1">
        <v>27.846800000000002</v>
      </c>
      <c r="F374" s="1">
        <v>27.4695</v>
      </c>
    </row>
    <row r="375" spans="3:6" x14ac:dyDescent="0.35">
      <c r="C375" s="1">
        <v>372</v>
      </c>
      <c r="D375" s="1">
        <v>24.3565</v>
      </c>
      <c r="E375" s="1">
        <v>27.874099999999999</v>
      </c>
      <c r="F375" s="1">
        <v>27.495799999999999</v>
      </c>
    </row>
    <row r="376" spans="3:6" x14ac:dyDescent="0.35">
      <c r="C376" s="1">
        <v>373</v>
      </c>
      <c r="D376" s="1">
        <v>24.346599999999999</v>
      </c>
      <c r="E376" s="1">
        <v>27.858799999999999</v>
      </c>
      <c r="F376" s="1">
        <v>27.530200000000001</v>
      </c>
    </row>
    <row r="377" spans="3:6" x14ac:dyDescent="0.35">
      <c r="C377" s="1">
        <v>374</v>
      </c>
      <c r="D377" s="1">
        <v>24.3459</v>
      </c>
      <c r="E377" s="1">
        <v>27.867999999999999</v>
      </c>
      <c r="F377" s="1">
        <v>27.498899999999999</v>
      </c>
    </row>
    <row r="378" spans="3:6" x14ac:dyDescent="0.35">
      <c r="C378" s="1">
        <v>375</v>
      </c>
      <c r="D378" s="1">
        <v>24.3401</v>
      </c>
      <c r="E378" s="1">
        <v>27.874400000000001</v>
      </c>
      <c r="F378" s="1">
        <v>27.565200000000001</v>
      </c>
    </row>
    <row r="379" spans="3:6" x14ac:dyDescent="0.35">
      <c r="C379" s="1">
        <v>376</v>
      </c>
      <c r="D379" s="1">
        <v>24.351700000000001</v>
      </c>
      <c r="E379" s="1">
        <v>27.890999999999998</v>
      </c>
      <c r="F379" s="1">
        <v>27.558700000000002</v>
      </c>
    </row>
    <row r="380" spans="3:6" x14ac:dyDescent="0.35">
      <c r="C380" s="1">
        <v>377</v>
      </c>
      <c r="D380" s="1">
        <v>24.342300000000002</v>
      </c>
      <c r="E380" s="1">
        <v>27.9057</v>
      </c>
      <c r="F380" s="1">
        <v>27.5486</v>
      </c>
    </row>
    <row r="381" spans="3:6" x14ac:dyDescent="0.35">
      <c r="C381" s="1">
        <v>378</v>
      </c>
      <c r="D381" s="1">
        <v>24.340900000000001</v>
      </c>
      <c r="E381" s="1">
        <v>27.923200000000001</v>
      </c>
      <c r="F381" s="1">
        <v>27.569800000000001</v>
      </c>
    </row>
    <row r="382" spans="3:6" x14ac:dyDescent="0.35">
      <c r="C382" s="1">
        <v>379</v>
      </c>
      <c r="D382" s="1">
        <v>24.350899999999999</v>
      </c>
      <c r="E382" s="1">
        <v>27.9268</v>
      </c>
      <c r="F382" s="1">
        <v>27.589099999999998</v>
      </c>
    </row>
    <row r="383" spans="3:6" x14ac:dyDescent="0.35">
      <c r="C383" s="1">
        <v>380</v>
      </c>
      <c r="D383" s="1">
        <v>24.343</v>
      </c>
      <c r="E383" s="1">
        <v>27.955400000000001</v>
      </c>
      <c r="F383" s="1">
        <v>27.5808</v>
      </c>
    </row>
    <row r="384" spans="3:6" x14ac:dyDescent="0.35">
      <c r="C384" s="1">
        <v>381</v>
      </c>
      <c r="D384" s="1">
        <v>24.3551</v>
      </c>
      <c r="E384" s="1">
        <v>27.965199999999999</v>
      </c>
      <c r="F384" s="1">
        <v>27.592500000000001</v>
      </c>
    </row>
    <row r="385" spans="3:6" x14ac:dyDescent="0.35">
      <c r="C385" s="1">
        <v>382</v>
      </c>
      <c r="D385" s="1">
        <v>24.3522</v>
      </c>
      <c r="E385" s="1">
        <v>27.979900000000001</v>
      </c>
      <c r="F385" s="1">
        <v>27.602599999999999</v>
      </c>
    </row>
    <row r="386" spans="3:6" x14ac:dyDescent="0.35">
      <c r="C386" s="1">
        <v>383</v>
      </c>
      <c r="D386" s="1">
        <v>24.375</v>
      </c>
      <c r="E386" s="1">
        <v>28.003499999999999</v>
      </c>
      <c r="F386" s="1">
        <v>27.620699999999999</v>
      </c>
    </row>
    <row r="387" spans="3:6" x14ac:dyDescent="0.35">
      <c r="C387" s="1">
        <v>384</v>
      </c>
      <c r="D387" s="1">
        <v>24.375800000000002</v>
      </c>
      <c r="E387" s="1">
        <v>28.014500000000002</v>
      </c>
      <c r="F387" s="1">
        <v>27.652899999999999</v>
      </c>
    </row>
    <row r="388" spans="3:6" x14ac:dyDescent="0.35">
      <c r="C388" s="1">
        <v>385</v>
      </c>
      <c r="D388" s="1">
        <v>24.3659</v>
      </c>
      <c r="E388" s="1">
        <v>28.0167</v>
      </c>
      <c r="F388" s="1">
        <v>27.683599999999998</v>
      </c>
    </row>
    <row r="389" spans="3:6" x14ac:dyDescent="0.35">
      <c r="C389" s="1">
        <v>386</v>
      </c>
      <c r="D389" s="1">
        <v>24.373100000000001</v>
      </c>
      <c r="E389" s="1">
        <v>28.028600000000001</v>
      </c>
      <c r="F389" s="1">
        <v>27.702000000000002</v>
      </c>
    </row>
    <row r="390" spans="3:6" x14ac:dyDescent="0.35">
      <c r="C390" s="1">
        <v>387</v>
      </c>
      <c r="D390" s="1">
        <v>24.350200000000001</v>
      </c>
      <c r="E390" s="1">
        <v>28.011500000000002</v>
      </c>
      <c r="F390" s="1">
        <v>27.670100000000001</v>
      </c>
    </row>
    <row r="391" spans="3:6" x14ac:dyDescent="0.35">
      <c r="C391" s="1">
        <v>388</v>
      </c>
      <c r="D391" s="1">
        <v>24.348800000000001</v>
      </c>
      <c r="E391" s="1">
        <v>28.031700000000001</v>
      </c>
      <c r="F391" s="1">
        <v>27.6416</v>
      </c>
    </row>
    <row r="392" spans="3:6" x14ac:dyDescent="0.35">
      <c r="C392" s="1">
        <v>389</v>
      </c>
      <c r="D392" s="1">
        <v>24.350899999999999</v>
      </c>
      <c r="E392" s="1">
        <v>28.0474</v>
      </c>
      <c r="F392" s="1">
        <v>27.653500000000001</v>
      </c>
    </row>
    <row r="393" spans="3:6" x14ac:dyDescent="0.35">
      <c r="C393" s="1">
        <v>390</v>
      </c>
      <c r="D393" s="1">
        <v>24.352399999999999</v>
      </c>
      <c r="E393" s="1">
        <v>28.048300000000001</v>
      </c>
      <c r="F393" s="1">
        <v>27.7529</v>
      </c>
    </row>
    <row r="394" spans="3:6" x14ac:dyDescent="0.35">
      <c r="C394" s="1">
        <v>391</v>
      </c>
      <c r="D394" s="1">
        <v>24.346800000000002</v>
      </c>
      <c r="E394" s="1">
        <v>28.063300000000002</v>
      </c>
      <c r="F394" s="1">
        <v>27.799199999999999</v>
      </c>
    </row>
    <row r="395" spans="3:6" x14ac:dyDescent="0.35">
      <c r="C395" s="1">
        <v>392</v>
      </c>
      <c r="D395" s="1">
        <v>24.3538</v>
      </c>
      <c r="E395" s="1">
        <v>28.0823</v>
      </c>
      <c r="F395" s="1">
        <v>27.823799999999999</v>
      </c>
    </row>
    <row r="396" spans="3:6" x14ac:dyDescent="0.35">
      <c r="C396" s="1">
        <v>393</v>
      </c>
      <c r="D396" s="1">
        <v>24.3538</v>
      </c>
      <c r="E396" s="1">
        <v>28.0823</v>
      </c>
      <c r="F396" s="1">
        <v>27.844000000000001</v>
      </c>
    </row>
    <row r="397" spans="3:6" x14ac:dyDescent="0.35">
      <c r="C397" s="1">
        <v>394</v>
      </c>
      <c r="D397" s="1">
        <v>24.341100000000001</v>
      </c>
      <c r="E397" s="1">
        <v>28.075299999999999</v>
      </c>
      <c r="F397" s="1">
        <v>27.7624</v>
      </c>
    </row>
    <row r="398" spans="3:6" x14ac:dyDescent="0.35">
      <c r="C398" s="1">
        <v>395</v>
      </c>
      <c r="D398" s="1">
        <v>24.334599999999998</v>
      </c>
      <c r="E398" s="1">
        <v>28.095500000000001</v>
      </c>
      <c r="F398" s="1">
        <v>27.712700000000002</v>
      </c>
    </row>
    <row r="399" spans="3:6" x14ac:dyDescent="0.35">
      <c r="C399" s="1">
        <v>396</v>
      </c>
      <c r="D399" s="1">
        <v>24.338899999999999</v>
      </c>
      <c r="E399" s="1">
        <v>28.088100000000001</v>
      </c>
      <c r="F399" s="1">
        <v>27.744900000000001</v>
      </c>
    </row>
    <row r="400" spans="3:6" x14ac:dyDescent="0.35">
      <c r="C400" s="1">
        <v>397</v>
      </c>
      <c r="D400" s="1">
        <v>24.319600000000001</v>
      </c>
      <c r="E400" s="1">
        <v>28.087599999999998</v>
      </c>
      <c r="F400" s="1">
        <v>27.771899999999999</v>
      </c>
    </row>
    <row r="401" spans="3:6" x14ac:dyDescent="0.35">
      <c r="C401" s="1">
        <v>398</v>
      </c>
      <c r="D401" s="1">
        <v>24.3261</v>
      </c>
      <c r="E401" s="1">
        <v>28.101299999999998</v>
      </c>
      <c r="F401" s="1">
        <v>27.757200000000001</v>
      </c>
    </row>
    <row r="402" spans="3:6" x14ac:dyDescent="0.35">
      <c r="C402" s="1">
        <v>399</v>
      </c>
      <c r="D402" s="1">
        <v>24.343900000000001</v>
      </c>
      <c r="E402" s="1">
        <v>28.125900000000001</v>
      </c>
      <c r="F402" s="1">
        <v>27.706299999999999</v>
      </c>
    </row>
    <row r="403" spans="3:6" x14ac:dyDescent="0.35">
      <c r="C403" s="1">
        <v>400</v>
      </c>
      <c r="D403" s="1">
        <v>24.340299999999999</v>
      </c>
      <c r="E403" s="1">
        <v>28.128599999999999</v>
      </c>
      <c r="F403" s="1">
        <v>27.6769</v>
      </c>
    </row>
    <row r="404" spans="3:6" x14ac:dyDescent="0.35">
      <c r="C404" s="1">
        <v>401</v>
      </c>
      <c r="D404" s="1">
        <v>24.354500000000002</v>
      </c>
      <c r="E404" s="1">
        <v>28.145800000000001</v>
      </c>
      <c r="F404" s="1">
        <v>27.716999999999999</v>
      </c>
    </row>
    <row r="405" spans="3:6" x14ac:dyDescent="0.35">
      <c r="C405" s="1">
        <v>402</v>
      </c>
      <c r="D405" s="1">
        <v>24.353100000000001</v>
      </c>
      <c r="E405" s="1">
        <v>28.155899999999999</v>
      </c>
      <c r="F405" s="1">
        <v>27.777699999999999</v>
      </c>
    </row>
    <row r="406" spans="3:6" x14ac:dyDescent="0.35">
      <c r="C406" s="1">
        <v>403</v>
      </c>
      <c r="D406" s="1">
        <v>24.351700000000001</v>
      </c>
      <c r="E406" s="1">
        <v>28.1614</v>
      </c>
      <c r="F406" s="1">
        <v>27.772200000000002</v>
      </c>
    </row>
    <row r="407" spans="3:6" x14ac:dyDescent="0.35">
      <c r="C407" s="1">
        <v>404</v>
      </c>
      <c r="D407" s="1">
        <v>24.356000000000002</v>
      </c>
      <c r="E407" s="1">
        <v>28.171500000000002</v>
      </c>
      <c r="F407" s="1">
        <v>27.816400000000002</v>
      </c>
    </row>
    <row r="408" spans="3:6" x14ac:dyDescent="0.35">
      <c r="C408" s="1">
        <v>405</v>
      </c>
      <c r="D408" s="1">
        <v>24.333100000000002</v>
      </c>
      <c r="E408" s="1">
        <v>28.174299999999999</v>
      </c>
      <c r="F408" s="1">
        <v>27.844899999999999</v>
      </c>
    </row>
    <row r="409" spans="3:6" x14ac:dyDescent="0.35">
      <c r="C409" s="1">
        <v>406</v>
      </c>
      <c r="D409" s="1">
        <v>24.361000000000001</v>
      </c>
      <c r="E409" s="1">
        <v>28.177099999999999</v>
      </c>
      <c r="F409" s="1">
        <v>27.874400000000001</v>
      </c>
    </row>
    <row r="410" spans="3:6" x14ac:dyDescent="0.35">
      <c r="C410" s="1">
        <v>407</v>
      </c>
      <c r="D410" s="1">
        <v>24.3567</v>
      </c>
      <c r="E410" s="1">
        <v>28.177099999999999</v>
      </c>
      <c r="F410" s="1">
        <v>27.9176</v>
      </c>
    </row>
    <row r="411" spans="3:6" x14ac:dyDescent="0.35">
      <c r="C411" s="1">
        <v>408</v>
      </c>
      <c r="D411" s="1">
        <v>24.3796</v>
      </c>
      <c r="E411" s="1">
        <v>28.201599999999999</v>
      </c>
      <c r="F411" s="1">
        <v>27.994599999999998</v>
      </c>
    </row>
    <row r="412" spans="3:6" x14ac:dyDescent="0.35">
      <c r="C412" s="1">
        <v>409</v>
      </c>
      <c r="D412" s="1">
        <v>24.370899999999999</v>
      </c>
      <c r="E412" s="1">
        <v>28.198799999999999</v>
      </c>
      <c r="F412" s="1">
        <v>28.059000000000001</v>
      </c>
    </row>
    <row r="413" spans="3:6" x14ac:dyDescent="0.35">
      <c r="C413" s="1">
        <v>410</v>
      </c>
      <c r="D413" s="1">
        <v>24.363199999999999</v>
      </c>
      <c r="E413" s="1">
        <v>28.197299999999998</v>
      </c>
      <c r="F413" s="1">
        <v>28.055599999999998</v>
      </c>
    </row>
    <row r="414" spans="3:6" x14ac:dyDescent="0.35">
      <c r="C414" s="1">
        <v>411</v>
      </c>
      <c r="D414" s="1">
        <v>24.339600000000001</v>
      </c>
      <c r="E414" s="1">
        <v>28.189299999999999</v>
      </c>
      <c r="F414" s="1">
        <v>28.070599999999999</v>
      </c>
    </row>
    <row r="415" spans="3:6" x14ac:dyDescent="0.35">
      <c r="C415" s="1">
        <v>412</v>
      </c>
      <c r="D415" s="1">
        <v>24.346800000000002</v>
      </c>
      <c r="E415" s="1">
        <v>28.181100000000001</v>
      </c>
      <c r="F415" s="1">
        <v>28.074300000000001</v>
      </c>
    </row>
    <row r="416" spans="3:6" x14ac:dyDescent="0.35">
      <c r="C416" s="1">
        <v>413</v>
      </c>
      <c r="D416" s="1">
        <v>24.354500000000002</v>
      </c>
      <c r="E416" s="1">
        <v>28.2</v>
      </c>
      <c r="F416" s="1">
        <v>28.093299999999999</v>
      </c>
    </row>
    <row r="417" spans="3:6" x14ac:dyDescent="0.35">
      <c r="C417" s="1">
        <v>414</v>
      </c>
      <c r="D417" s="1">
        <v>24.354500000000002</v>
      </c>
      <c r="E417" s="1">
        <v>28.191800000000001</v>
      </c>
      <c r="F417" s="1">
        <v>28.022500000000001</v>
      </c>
    </row>
    <row r="418" spans="3:6" x14ac:dyDescent="0.35">
      <c r="C418" s="1">
        <v>415</v>
      </c>
      <c r="D418" s="1">
        <v>24.350899999999999</v>
      </c>
      <c r="E418" s="1">
        <v>28.1798</v>
      </c>
      <c r="F418" s="1">
        <v>28.079499999999999</v>
      </c>
    </row>
    <row r="419" spans="3:6" x14ac:dyDescent="0.35">
      <c r="C419" s="1">
        <v>416</v>
      </c>
      <c r="D419" s="1">
        <v>24.341799999999999</v>
      </c>
      <c r="E419" s="1">
        <v>28.181100000000001</v>
      </c>
      <c r="F419" s="1">
        <v>28.073399999999999</v>
      </c>
    </row>
    <row r="420" spans="3:6" x14ac:dyDescent="0.35">
      <c r="C420" s="1">
        <v>417</v>
      </c>
      <c r="D420" s="1">
        <v>24.331900000000001</v>
      </c>
      <c r="E420" s="1">
        <v>28.177700000000002</v>
      </c>
      <c r="F420" s="1">
        <v>28.094899999999999</v>
      </c>
    </row>
    <row r="421" spans="3:6" x14ac:dyDescent="0.35">
      <c r="C421" s="1">
        <v>418</v>
      </c>
      <c r="D421" s="1">
        <v>24.3276</v>
      </c>
      <c r="E421" s="1">
        <v>28.1814</v>
      </c>
      <c r="F421" s="1">
        <v>28.054400000000001</v>
      </c>
    </row>
    <row r="422" spans="3:6" x14ac:dyDescent="0.35">
      <c r="C422" s="1">
        <v>419</v>
      </c>
      <c r="D422" s="1">
        <v>24.3218</v>
      </c>
      <c r="E422" s="1">
        <v>28.187799999999999</v>
      </c>
      <c r="F422" s="1">
        <v>28.0167</v>
      </c>
    </row>
    <row r="423" spans="3:6" x14ac:dyDescent="0.35">
      <c r="C423" s="1">
        <v>420</v>
      </c>
      <c r="D423" s="1">
        <v>24.331199999999999</v>
      </c>
      <c r="E423" s="1">
        <v>28.214500000000001</v>
      </c>
      <c r="F423" s="1">
        <v>27.964200000000002</v>
      </c>
    </row>
    <row r="424" spans="3:6" x14ac:dyDescent="0.35">
      <c r="C424" s="1">
        <v>421</v>
      </c>
      <c r="D424" s="1">
        <v>24.3355</v>
      </c>
      <c r="E424" s="1">
        <v>28.236599999999999</v>
      </c>
      <c r="F424" s="1">
        <v>27.9072</v>
      </c>
    </row>
    <row r="425" spans="3:6" x14ac:dyDescent="0.35">
      <c r="C425" s="1">
        <v>422</v>
      </c>
      <c r="D425" s="1">
        <v>24.336200000000002</v>
      </c>
      <c r="E425" s="1">
        <v>28.249400000000001</v>
      </c>
      <c r="F425" s="1">
        <v>27.8934</v>
      </c>
    </row>
    <row r="426" spans="3:6" x14ac:dyDescent="0.35">
      <c r="C426" s="1">
        <v>423</v>
      </c>
      <c r="D426" s="1">
        <v>24.343399999999999</v>
      </c>
      <c r="E426" s="1">
        <v>28.256799999999998</v>
      </c>
      <c r="F426" s="1">
        <v>27.945799999999998</v>
      </c>
    </row>
    <row r="427" spans="3:6" x14ac:dyDescent="0.35">
      <c r="C427" s="1">
        <v>424</v>
      </c>
      <c r="D427" s="1">
        <v>24.334</v>
      </c>
      <c r="E427" s="1">
        <v>28.293600000000001</v>
      </c>
      <c r="F427" s="1">
        <v>27.890599999999999</v>
      </c>
    </row>
    <row r="428" spans="3:6" x14ac:dyDescent="0.35">
      <c r="C428" s="1">
        <v>425</v>
      </c>
      <c r="D428" s="1">
        <v>24.341200000000001</v>
      </c>
      <c r="E428" s="1">
        <v>28.307400000000001</v>
      </c>
      <c r="F428" s="1">
        <v>27.874099999999999</v>
      </c>
    </row>
    <row r="429" spans="3:6" x14ac:dyDescent="0.35">
      <c r="C429" s="1">
        <v>426</v>
      </c>
      <c r="D429" s="1">
        <v>24.337599999999998</v>
      </c>
      <c r="E429" s="1">
        <v>28.323</v>
      </c>
      <c r="F429" s="1">
        <v>27.898</v>
      </c>
    </row>
    <row r="430" spans="3:6" x14ac:dyDescent="0.35">
      <c r="C430" s="1">
        <v>427</v>
      </c>
      <c r="D430" s="1">
        <v>24.328299999999999</v>
      </c>
      <c r="E430" s="1">
        <v>28.3414</v>
      </c>
      <c r="F430" s="1">
        <v>27.804200000000002</v>
      </c>
    </row>
    <row r="431" spans="3:6" x14ac:dyDescent="0.35">
      <c r="C431" s="1">
        <v>428</v>
      </c>
      <c r="D431" s="1">
        <v>24.340499999999999</v>
      </c>
      <c r="E431" s="1">
        <v>28.358899999999998</v>
      </c>
      <c r="F431" s="1">
        <v>27.774699999999999</v>
      </c>
    </row>
    <row r="432" spans="3:6" x14ac:dyDescent="0.35">
      <c r="C432" s="1">
        <v>429</v>
      </c>
      <c r="D432" s="1">
        <v>24.332599999999999</v>
      </c>
      <c r="E432" s="1">
        <v>28.3644</v>
      </c>
      <c r="F432" s="1">
        <v>27.841899999999999</v>
      </c>
    </row>
    <row r="433" spans="3:6" x14ac:dyDescent="0.35">
      <c r="C433" s="1">
        <v>430</v>
      </c>
      <c r="D433" s="1">
        <v>24.340499999999999</v>
      </c>
      <c r="E433" s="1">
        <v>28.4039</v>
      </c>
      <c r="F433" s="1">
        <v>27.988199999999999</v>
      </c>
    </row>
    <row r="434" spans="3:6" x14ac:dyDescent="0.35">
      <c r="C434" s="1">
        <v>431</v>
      </c>
      <c r="D434" s="1">
        <v>24.3398</v>
      </c>
      <c r="E434" s="1">
        <v>28.432500000000001</v>
      </c>
      <c r="F434" s="1">
        <v>28.032299999999999</v>
      </c>
    </row>
    <row r="435" spans="3:6" x14ac:dyDescent="0.35">
      <c r="C435" s="1">
        <v>432</v>
      </c>
      <c r="D435" s="1">
        <v>24.335699999999999</v>
      </c>
      <c r="E435" s="1">
        <v>28.418099999999999</v>
      </c>
      <c r="F435" s="1">
        <v>28.1145</v>
      </c>
    </row>
    <row r="436" spans="3:6" x14ac:dyDescent="0.35">
      <c r="C436" s="1">
        <v>433</v>
      </c>
      <c r="D436" s="1">
        <v>24.3278</v>
      </c>
      <c r="E436" s="1">
        <v>28.426300000000001</v>
      </c>
      <c r="F436" s="1">
        <v>28.152200000000001</v>
      </c>
    </row>
    <row r="437" spans="3:6" x14ac:dyDescent="0.35">
      <c r="C437" s="1">
        <v>434</v>
      </c>
      <c r="D437" s="1">
        <v>24.3249</v>
      </c>
      <c r="E437" s="1">
        <v>28.445599999999999</v>
      </c>
      <c r="F437" s="1">
        <v>28.169699999999999</v>
      </c>
    </row>
    <row r="438" spans="3:6" x14ac:dyDescent="0.35">
      <c r="C438" s="1">
        <v>435</v>
      </c>
      <c r="D438" s="1">
        <v>24.3263</v>
      </c>
      <c r="E438" s="1">
        <v>28.458500000000001</v>
      </c>
      <c r="F438" s="1">
        <v>28.220300000000002</v>
      </c>
    </row>
    <row r="439" spans="3:6" x14ac:dyDescent="0.35">
      <c r="C439" s="1">
        <v>436</v>
      </c>
      <c r="D439" s="1">
        <v>24.3398</v>
      </c>
      <c r="E439" s="1">
        <v>28.481200000000001</v>
      </c>
      <c r="F439" s="1">
        <v>28.2393</v>
      </c>
    </row>
    <row r="440" spans="3:6" x14ac:dyDescent="0.35">
      <c r="C440" s="1">
        <v>437</v>
      </c>
      <c r="D440" s="1">
        <v>24.3384</v>
      </c>
      <c r="E440" s="1">
        <v>28.5014</v>
      </c>
      <c r="F440" s="1">
        <v>28.259499999999999</v>
      </c>
    </row>
    <row r="441" spans="3:6" x14ac:dyDescent="0.35">
      <c r="C441" s="1">
        <v>438</v>
      </c>
      <c r="D441" s="1">
        <v>24.341999999999999</v>
      </c>
      <c r="E441" s="1">
        <v>28.504200000000001</v>
      </c>
      <c r="F441" s="1">
        <v>28.265999999999998</v>
      </c>
    </row>
    <row r="442" spans="3:6" x14ac:dyDescent="0.35">
      <c r="C442" s="1">
        <v>439</v>
      </c>
      <c r="D442" s="1">
        <v>24.337599999999998</v>
      </c>
      <c r="E442" s="1">
        <v>28.506</v>
      </c>
      <c r="F442" s="1">
        <v>28.3018</v>
      </c>
    </row>
    <row r="443" spans="3:6" x14ac:dyDescent="0.35">
      <c r="C443" s="1">
        <v>440</v>
      </c>
      <c r="D443" s="1">
        <v>24.3384</v>
      </c>
      <c r="E443" s="1">
        <v>28.5152</v>
      </c>
      <c r="F443" s="1">
        <v>28.294499999999999</v>
      </c>
    </row>
    <row r="444" spans="3:6" x14ac:dyDescent="0.35">
      <c r="C444" s="1">
        <v>441</v>
      </c>
      <c r="D444" s="1">
        <v>24.334</v>
      </c>
      <c r="E444" s="1">
        <v>28.526199999999999</v>
      </c>
      <c r="F444" s="1">
        <v>28.281600000000001</v>
      </c>
    </row>
    <row r="445" spans="3:6" x14ac:dyDescent="0.35">
      <c r="C445" s="1">
        <v>442</v>
      </c>
      <c r="D445" s="1">
        <v>24.336200000000002</v>
      </c>
      <c r="E445" s="1">
        <v>28.517099999999999</v>
      </c>
      <c r="F445" s="1">
        <v>28.269600000000001</v>
      </c>
    </row>
    <row r="446" spans="3:6" x14ac:dyDescent="0.35">
      <c r="C446" s="1">
        <v>443</v>
      </c>
      <c r="D446" s="1">
        <v>24.330400000000001</v>
      </c>
      <c r="E446" s="1">
        <v>28.529900000000001</v>
      </c>
      <c r="F446" s="1">
        <v>28.2761</v>
      </c>
    </row>
    <row r="447" spans="3:6" x14ac:dyDescent="0.35">
      <c r="C447" s="1">
        <v>444</v>
      </c>
      <c r="D447" s="1">
        <v>24.3276</v>
      </c>
      <c r="E447" s="1">
        <v>28.529900000000001</v>
      </c>
      <c r="F447" s="1">
        <v>28.2485</v>
      </c>
    </row>
    <row r="448" spans="3:6" x14ac:dyDescent="0.35">
      <c r="C448" s="1">
        <v>445</v>
      </c>
      <c r="D448" s="1">
        <v>24.334800000000001</v>
      </c>
      <c r="E448" s="1">
        <v>28.528099999999998</v>
      </c>
      <c r="F448" s="1">
        <v>28.308299999999999</v>
      </c>
    </row>
    <row r="449" spans="3:6" x14ac:dyDescent="0.35">
      <c r="C449" s="1">
        <v>446</v>
      </c>
      <c r="D449" s="1">
        <v>24.325399999999998</v>
      </c>
      <c r="E449" s="1">
        <v>28.541</v>
      </c>
      <c r="F449" s="1">
        <v>28.323</v>
      </c>
    </row>
    <row r="450" spans="3:6" x14ac:dyDescent="0.35">
      <c r="C450" s="1">
        <v>447</v>
      </c>
      <c r="D450" s="1">
        <v>24.3261</v>
      </c>
      <c r="E450" s="1">
        <v>28.543700000000001</v>
      </c>
      <c r="F450" s="1">
        <v>28.340399999999999</v>
      </c>
    </row>
    <row r="451" spans="3:6" x14ac:dyDescent="0.35">
      <c r="C451" s="1">
        <v>448</v>
      </c>
      <c r="D451" s="1">
        <v>24.3232</v>
      </c>
      <c r="E451" s="1">
        <v>28.549199999999999</v>
      </c>
      <c r="F451" s="1">
        <v>28.367999999999999</v>
      </c>
    </row>
    <row r="452" spans="3:6" x14ac:dyDescent="0.35">
      <c r="C452" s="1">
        <v>449</v>
      </c>
      <c r="D452" s="1">
        <v>24.339600000000001</v>
      </c>
      <c r="E452" s="1">
        <v>28.594000000000001</v>
      </c>
      <c r="F452" s="1">
        <v>28.367699999999999</v>
      </c>
    </row>
    <row r="453" spans="3:6" x14ac:dyDescent="0.35">
      <c r="C453" s="1">
        <v>450</v>
      </c>
      <c r="D453" s="1">
        <v>24.3581</v>
      </c>
      <c r="E453" s="1">
        <v>28.6038</v>
      </c>
      <c r="F453" s="1">
        <v>28.417100000000001</v>
      </c>
    </row>
    <row r="454" spans="3:6" x14ac:dyDescent="0.35">
      <c r="C454" s="1">
        <v>451</v>
      </c>
      <c r="D454" s="1">
        <v>24.354500000000002</v>
      </c>
      <c r="E454" s="1">
        <v>28.6157</v>
      </c>
      <c r="F454" s="1">
        <v>28.428100000000001</v>
      </c>
    </row>
    <row r="455" spans="3:6" x14ac:dyDescent="0.35">
      <c r="C455" s="1">
        <v>452</v>
      </c>
      <c r="D455" s="1">
        <v>24.375900000000001</v>
      </c>
      <c r="E455" s="1">
        <v>28.645700000000001</v>
      </c>
      <c r="F455" s="1">
        <v>28.460899999999999</v>
      </c>
    </row>
    <row r="456" spans="3:6" x14ac:dyDescent="0.35">
      <c r="C456" s="1">
        <v>453</v>
      </c>
      <c r="D456" s="1">
        <v>24.373799999999999</v>
      </c>
      <c r="E456" s="1">
        <v>28.659500000000001</v>
      </c>
      <c r="F456" s="1">
        <v>28.4636</v>
      </c>
    </row>
    <row r="457" spans="3:6" x14ac:dyDescent="0.35">
      <c r="C457" s="1">
        <v>454</v>
      </c>
      <c r="D457" s="1">
        <v>24.383099999999999</v>
      </c>
      <c r="E457" s="1">
        <v>28.6724</v>
      </c>
      <c r="F457" s="1">
        <v>28.485700000000001</v>
      </c>
    </row>
    <row r="458" spans="3:6" x14ac:dyDescent="0.35">
      <c r="C458" s="1">
        <v>455</v>
      </c>
      <c r="D458" s="1">
        <v>24.3752</v>
      </c>
      <c r="E458" s="1">
        <v>28.690799999999999</v>
      </c>
      <c r="F458" s="1">
        <v>28.494900000000001</v>
      </c>
    </row>
    <row r="459" spans="3:6" x14ac:dyDescent="0.35">
      <c r="C459" s="1">
        <v>456</v>
      </c>
      <c r="D459" s="1">
        <v>24.371600000000001</v>
      </c>
      <c r="E459" s="1">
        <v>28.687999999999999</v>
      </c>
      <c r="F459" s="1">
        <v>28.509599999999999</v>
      </c>
    </row>
    <row r="460" spans="3:6" x14ac:dyDescent="0.35">
      <c r="C460" s="1">
        <v>457</v>
      </c>
      <c r="D460" s="1">
        <v>24.368200000000002</v>
      </c>
      <c r="E460" s="1">
        <v>28.689299999999999</v>
      </c>
      <c r="F460" s="1">
        <v>28.52</v>
      </c>
    </row>
    <row r="461" spans="3:6" x14ac:dyDescent="0.35">
      <c r="C461" s="1">
        <v>458</v>
      </c>
      <c r="D461" s="1">
        <v>24.342500000000001</v>
      </c>
      <c r="E461" s="1">
        <v>28.663799999999998</v>
      </c>
      <c r="F461" s="1">
        <v>28.5047</v>
      </c>
    </row>
    <row r="462" spans="3:6" x14ac:dyDescent="0.35">
      <c r="C462" s="1">
        <v>459</v>
      </c>
      <c r="D462" s="1">
        <v>24.349499999999999</v>
      </c>
      <c r="E462" s="1">
        <v>28.680099999999999</v>
      </c>
      <c r="F462" s="1">
        <v>28.421700000000001</v>
      </c>
    </row>
    <row r="463" spans="3:6" x14ac:dyDescent="0.35">
      <c r="C463" s="1">
        <v>460</v>
      </c>
      <c r="D463" s="1">
        <v>24.352399999999999</v>
      </c>
      <c r="E463" s="1">
        <v>28.677299999999999</v>
      </c>
      <c r="F463" s="1">
        <v>28.348099999999999</v>
      </c>
    </row>
    <row r="464" spans="3:6" x14ac:dyDescent="0.35">
      <c r="C464" s="1">
        <v>461</v>
      </c>
      <c r="D464" s="1">
        <v>24.369499999999999</v>
      </c>
      <c r="E464" s="1">
        <v>28.7027</v>
      </c>
      <c r="F464" s="1">
        <v>28.3735</v>
      </c>
    </row>
    <row r="465" spans="3:6" x14ac:dyDescent="0.35">
      <c r="C465" s="1">
        <v>462</v>
      </c>
      <c r="D465" s="1">
        <v>24.386600000000001</v>
      </c>
      <c r="E465" s="1">
        <v>28.729099999999999</v>
      </c>
      <c r="F465" s="1">
        <v>28.3383</v>
      </c>
    </row>
    <row r="466" spans="3:6" x14ac:dyDescent="0.35">
      <c r="C466" s="1">
        <v>463</v>
      </c>
      <c r="D466" s="1">
        <v>24.375</v>
      </c>
      <c r="E466" s="1">
        <v>28.730899999999998</v>
      </c>
      <c r="F466" s="1">
        <v>28.327200000000001</v>
      </c>
    </row>
    <row r="467" spans="3:6" x14ac:dyDescent="0.35">
      <c r="C467" s="1">
        <v>464</v>
      </c>
      <c r="D467" s="1">
        <v>24.382999999999999</v>
      </c>
      <c r="E467" s="1">
        <v>28.763999999999999</v>
      </c>
      <c r="F467" s="1">
        <v>28.328099999999999</v>
      </c>
    </row>
    <row r="468" spans="3:6" x14ac:dyDescent="0.35">
      <c r="C468" s="1">
        <v>465</v>
      </c>
      <c r="D468" s="1">
        <v>24.3659</v>
      </c>
      <c r="E468" s="1">
        <v>28.758800000000001</v>
      </c>
      <c r="F468" s="1">
        <v>28.3827</v>
      </c>
    </row>
    <row r="469" spans="3:6" x14ac:dyDescent="0.35">
      <c r="C469" s="1">
        <v>466</v>
      </c>
      <c r="D469" s="1">
        <v>24.389600000000002</v>
      </c>
      <c r="E469" s="1">
        <v>28.7836</v>
      </c>
      <c r="F469" s="1">
        <v>28.352399999999999</v>
      </c>
    </row>
    <row r="470" spans="3:6" x14ac:dyDescent="0.35">
      <c r="C470" s="1">
        <v>467</v>
      </c>
      <c r="D470" s="1">
        <v>24.383900000000001</v>
      </c>
      <c r="E470" s="1">
        <v>28.811199999999999</v>
      </c>
      <c r="F470" s="1">
        <v>28.327500000000001</v>
      </c>
    </row>
    <row r="471" spans="3:6" x14ac:dyDescent="0.35">
      <c r="C471" s="1">
        <v>468</v>
      </c>
      <c r="D471" s="1">
        <v>24.374700000000001</v>
      </c>
      <c r="E471" s="1">
        <v>28.795000000000002</v>
      </c>
      <c r="F471" s="1">
        <v>28.3279</v>
      </c>
    </row>
    <row r="472" spans="3:6" x14ac:dyDescent="0.35">
      <c r="C472" s="1">
        <v>469</v>
      </c>
      <c r="D472" s="1">
        <v>24.368200000000002</v>
      </c>
      <c r="E472" s="1">
        <v>28.822600000000001</v>
      </c>
      <c r="F472" s="1">
        <v>28.303899999999999</v>
      </c>
    </row>
    <row r="473" spans="3:6" x14ac:dyDescent="0.35">
      <c r="C473" s="1">
        <v>470</v>
      </c>
      <c r="D473" s="1">
        <v>24.3704</v>
      </c>
      <c r="E473" s="1">
        <v>28.818000000000001</v>
      </c>
      <c r="F473" s="1">
        <v>28.303899999999999</v>
      </c>
    </row>
    <row r="474" spans="3:6" x14ac:dyDescent="0.35">
      <c r="C474" s="1">
        <v>471</v>
      </c>
      <c r="D474" s="1">
        <v>24.366299999999999</v>
      </c>
      <c r="E474" s="1">
        <v>28.794699999999999</v>
      </c>
      <c r="F474" s="1">
        <v>28.298100000000002</v>
      </c>
    </row>
    <row r="475" spans="3:6" x14ac:dyDescent="0.35">
      <c r="C475" s="1">
        <v>472</v>
      </c>
      <c r="D475" s="1">
        <v>24.348400000000002</v>
      </c>
      <c r="E475" s="1">
        <v>28.812200000000001</v>
      </c>
      <c r="F475" s="1">
        <v>28.298100000000002</v>
      </c>
    </row>
    <row r="476" spans="3:6" x14ac:dyDescent="0.35">
      <c r="C476" s="1">
        <v>473</v>
      </c>
      <c r="D476" s="1">
        <v>24.354900000000001</v>
      </c>
      <c r="E476" s="1">
        <v>28.811199999999999</v>
      </c>
      <c r="F476" s="1">
        <v>28.255800000000001</v>
      </c>
    </row>
    <row r="477" spans="3:6" x14ac:dyDescent="0.35">
      <c r="C477" s="1">
        <v>474</v>
      </c>
      <c r="D477" s="1">
        <v>24.357800000000001</v>
      </c>
      <c r="E477" s="1">
        <v>28.816800000000001</v>
      </c>
      <c r="F477" s="1">
        <v>28.2834</v>
      </c>
    </row>
    <row r="478" spans="3:6" x14ac:dyDescent="0.35">
      <c r="C478" s="1">
        <v>475</v>
      </c>
      <c r="D478" s="1">
        <v>24.3492</v>
      </c>
      <c r="E478" s="1">
        <v>28.834199999999999</v>
      </c>
      <c r="F478" s="1">
        <v>28.289899999999999</v>
      </c>
    </row>
    <row r="479" spans="3:6" x14ac:dyDescent="0.35">
      <c r="C479" s="1">
        <v>476</v>
      </c>
      <c r="D479" s="1">
        <v>24.352</v>
      </c>
      <c r="E479" s="1">
        <v>28.833300000000001</v>
      </c>
      <c r="F479" s="1">
        <v>28.268699999999999</v>
      </c>
    </row>
    <row r="480" spans="3:6" x14ac:dyDescent="0.35">
      <c r="C480" s="1">
        <v>477</v>
      </c>
      <c r="D480" s="1">
        <v>24.354199999999999</v>
      </c>
      <c r="E480" s="1">
        <v>28.837</v>
      </c>
      <c r="F480" s="1">
        <v>28.168500000000002</v>
      </c>
    </row>
    <row r="481" spans="3:6" x14ac:dyDescent="0.35">
      <c r="C481" s="1">
        <v>478</v>
      </c>
      <c r="D481" s="1">
        <v>24.351299999999998</v>
      </c>
      <c r="E481" s="1">
        <v>28.860900000000001</v>
      </c>
      <c r="F481" s="1">
        <v>28.0746</v>
      </c>
    </row>
    <row r="482" spans="3:6" x14ac:dyDescent="0.35">
      <c r="C482" s="1">
        <v>479</v>
      </c>
      <c r="D482" s="1">
        <v>24.349900000000002</v>
      </c>
      <c r="E482" s="1">
        <v>28.8581</v>
      </c>
      <c r="F482" s="1">
        <v>28.071000000000002</v>
      </c>
    </row>
    <row r="483" spans="3:6" x14ac:dyDescent="0.35">
      <c r="C483" s="1">
        <v>480</v>
      </c>
      <c r="D483" s="1">
        <v>24.368600000000001</v>
      </c>
      <c r="E483" s="1">
        <v>28.8765</v>
      </c>
      <c r="F483" s="1">
        <v>28.022200000000002</v>
      </c>
    </row>
    <row r="484" spans="3:6" x14ac:dyDescent="0.35">
      <c r="C484" s="1">
        <v>481</v>
      </c>
      <c r="D484" s="1">
        <v>24.364999999999998</v>
      </c>
      <c r="E484" s="1">
        <v>28.892099999999999</v>
      </c>
      <c r="F484" s="1">
        <v>28.033200000000001</v>
      </c>
    </row>
    <row r="485" spans="3:6" x14ac:dyDescent="0.35">
      <c r="C485" s="1">
        <v>482</v>
      </c>
      <c r="D485" s="1">
        <v>24.357800000000001</v>
      </c>
      <c r="E485" s="1">
        <v>28.916</v>
      </c>
      <c r="F485" s="1">
        <v>28.158300000000001</v>
      </c>
    </row>
    <row r="486" spans="3:6" x14ac:dyDescent="0.35">
      <c r="C486" s="1">
        <v>483</v>
      </c>
      <c r="D486" s="1">
        <v>24.3657</v>
      </c>
      <c r="E486" s="1">
        <v>28.919699999999999</v>
      </c>
      <c r="F486" s="1">
        <v>28.282499999999999</v>
      </c>
    </row>
    <row r="487" spans="3:6" x14ac:dyDescent="0.35">
      <c r="C487" s="1">
        <v>484</v>
      </c>
      <c r="D487" s="1">
        <v>24.359300000000001</v>
      </c>
      <c r="E487" s="1">
        <v>28.924299999999999</v>
      </c>
      <c r="F487" s="1">
        <v>28.194199999999999</v>
      </c>
    </row>
    <row r="488" spans="3:6" x14ac:dyDescent="0.35">
      <c r="C488" s="1">
        <v>485</v>
      </c>
      <c r="D488" s="1">
        <v>24.3535</v>
      </c>
      <c r="E488" s="1">
        <v>28.921600000000002</v>
      </c>
      <c r="F488" s="1">
        <v>28.158300000000001</v>
      </c>
    </row>
    <row r="489" spans="3:6" x14ac:dyDescent="0.35">
      <c r="C489" s="1">
        <v>486</v>
      </c>
      <c r="D489" s="1">
        <v>24.366499999999998</v>
      </c>
      <c r="E489" s="1">
        <v>28.924299999999999</v>
      </c>
      <c r="F489" s="1">
        <v>28.1372</v>
      </c>
    </row>
    <row r="490" spans="3:6" x14ac:dyDescent="0.35">
      <c r="C490" s="1">
        <v>487</v>
      </c>
      <c r="D490" s="1">
        <v>24.3751</v>
      </c>
      <c r="E490" s="1">
        <v>28.949100000000001</v>
      </c>
      <c r="F490" s="1">
        <v>28.124300000000002</v>
      </c>
    </row>
    <row r="491" spans="3:6" x14ac:dyDescent="0.35">
      <c r="C491" s="1">
        <v>488</v>
      </c>
      <c r="D491" s="1">
        <v>24.372199999999999</v>
      </c>
      <c r="E491" s="1">
        <v>28.945499999999999</v>
      </c>
      <c r="F491" s="1">
        <v>28.116</v>
      </c>
    </row>
    <row r="492" spans="3:6" x14ac:dyDescent="0.35">
      <c r="C492" s="1">
        <v>489</v>
      </c>
      <c r="D492" s="1">
        <v>24.373699999999999</v>
      </c>
      <c r="E492" s="1">
        <v>28.9556</v>
      </c>
      <c r="F492" s="1">
        <v>28.1602</v>
      </c>
    </row>
    <row r="493" spans="3:6" x14ac:dyDescent="0.35">
      <c r="C493" s="1">
        <v>490</v>
      </c>
      <c r="D493" s="1">
        <v>24.373699999999999</v>
      </c>
      <c r="E493" s="1">
        <v>28.954599999999999</v>
      </c>
      <c r="F493" s="1">
        <v>28.219000000000001</v>
      </c>
    </row>
    <row r="494" spans="3:6" x14ac:dyDescent="0.35">
      <c r="C494" s="1">
        <v>491</v>
      </c>
      <c r="D494" s="1">
        <v>24.378699999999998</v>
      </c>
      <c r="E494" s="1">
        <v>28.977599999999999</v>
      </c>
      <c r="F494" s="1">
        <v>28.236499999999999</v>
      </c>
    </row>
    <row r="495" spans="3:6" x14ac:dyDescent="0.35">
      <c r="C495" s="1">
        <v>492</v>
      </c>
      <c r="D495" s="1">
        <v>24.3794</v>
      </c>
      <c r="E495" s="1">
        <v>28.974900000000002</v>
      </c>
      <c r="F495" s="1">
        <v>28.173100000000002</v>
      </c>
    </row>
    <row r="496" spans="3:6" x14ac:dyDescent="0.35">
      <c r="C496" s="1">
        <v>493</v>
      </c>
      <c r="D496" s="1">
        <v>24.364999999999998</v>
      </c>
      <c r="E496" s="1">
        <v>28.994199999999999</v>
      </c>
      <c r="F496" s="1">
        <v>28.265999999999998</v>
      </c>
    </row>
    <row r="497" spans="3:6" x14ac:dyDescent="0.35">
      <c r="C497" s="1">
        <v>494</v>
      </c>
      <c r="D497" s="1">
        <v>24.358000000000001</v>
      </c>
      <c r="E497" s="1">
        <v>29.017499999999998</v>
      </c>
      <c r="F497" s="1">
        <v>28.241399999999999</v>
      </c>
    </row>
    <row r="498" spans="3:6" x14ac:dyDescent="0.35">
      <c r="C498" s="1">
        <v>495</v>
      </c>
      <c r="D498" s="1">
        <v>24.355799999999999</v>
      </c>
      <c r="E498" s="1">
        <v>29.006399999999999</v>
      </c>
      <c r="F498" s="1">
        <v>28.245999999999999</v>
      </c>
    </row>
    <row r="499" spans="3:6" x14ac:dyDescent="0.35">
      <c r="C499" s="1">
        <v>496</v>
      </c>
      <c r="D499" s="1">
        <v>24.355799999999999</v>
      </c>
      <c r="E499" s="1">
        <v>29.040400000000002</v>
      </c>
      <c r="F499" s="1">
        <v>28.257100000000001</v>
      </c>
    </row>
    <row r="500" spans="3:6" x14ac:dyDescent="0.35">
      <c r="C500" s="1">
        <v>497</v>
      </c>
      <c r="D500" s="1">
        <v>24.360199999999999</v>
      </c>
      <c r="E500" s="1">
        <v>29.0441</v>
      </c>
      <c r="F500" s="1">
        <v>28.268999999999998</v>
      </c>
    </row>
    <row r="501" spans="3:6" x14ac:dyDescent="0.35">
      <c r="C501" s="1">
        <v>498</v>
      </c>
      <c r="D501" s="1">
        <v>24.3611</v>
      </c>
      <c r="E501" s="1">
        <v>29.034300000000002</v>
      </c>
      <c r="F501" s="1">
        <v>28.302399999999999</v>
      </c>
    </row>
    <row r="502" spans="3:6" x14ac:dyDescent="0.35">
      <c r="C502" s="1">
        <v>499</v>
      </c>
      <c r="D502" s="1">
        <v>24.372399999999999</v>
      </c>
      <c r="E502" s="1">
        <v>29.078099999999999</v>
      </c>
      <c r="F502" s="1">
        <v>28.475899999999999</v>
      </c>
    </row>
    <row r="503" spans="3:6" x14ac:dyDescent="0.35">
      <c r="C503" s="1">
        <v>500</v>
      </c>
      <c r="D503" s="1">
        <v>24.370999999999999</v>
      </c>
      <c r="E503" s="1">
        <v>29.069800000000001</v>
      </c>
      <c r="F503" s="1">
        <v>28.5412</v>
      </c>
    </row>
    <row r="504" spans="3:6" x14ac:dyDescent="0.35">
      <c r="C504" s="1">
        <v>501</v>
      </c>
      <c r="D504" s="1">
        <v>24.361799999999999</v>
      </c>
      <c r="E504" s="1">
        <v>29.071100000000001</v>
      </c>
      <c r="F504" s="1">
        <v>28.610499999999998</v>
      </c>
    </row>
    <row r="505" spans="3:6" x14ac:dyDescent="0.35">
      <c r="C505" s="1">
        <v>502</v>
      </c>
      <c r="D505" s="1">
        <v>24.362500000000001</v>
      </c>
      <c r="E505" s="1">
        <v>29.052700000000002</v>
      </c>
      <c r="F505" s="1">
        <v>28.7181</v>
      </c>
    </row>
    <row r="506" spans="3:6" x14ac:dyDescent="0.35">
      <c r="C506" s="1">
        <v>503</v>
      </c>
      <c r="D506" s="1">
        <v>24.336099999999998</v>
      </c>
      <c r="E506" s="1">
        <v>29.0503</v>
      </c>
      <c r="F506" s="1">
        <v>28.7395</v>
      </c>
    </row>
    <row r="507" spans="3:6" x14ac:dyDescent="0.35">
      <c r="C507" s="1">
        <v>504</v>
      </c>
      <c r="D507" s="1">
        <v>24.325500000000002</v>
      </c>
      <c r="E507" s="1">
        <v>29.045100000000001</v>
      </c>
      <c r="F507" s="1">
        <v>28.783999999999999</v>
      </c>
    </row>
    <row r="508" spans="3:6" x14ac:dyDescent="0.35">
      <c r="C508" s="1">
        <v>505</v>
      </c>
      <c r="D508" s="1">
        <v>24.3476</v>
      </c>
      <c r="E508" s="1">
        <v>29.058499999999999</v>
      </c>
      <c r="F508" s="1">
        <v>28.854399999999998</v>
      </c>
    </row>
    <row r="509" spans="3:6" x14ac:dyDescent="0.35">
      <c r="C509" s="1">
        <v>506</v>
      </c>
      <c r="D509" s="1">
        <v>24.348099999999999</v>
      </c>
      <c r="E509" s="1">
        <v>29.0702</v>
      </c>
      <c r="F509" s="1">
        <v>28.877099999999999</v>
      </c>
    </row>
    <row r="510" spans="3:6" x14ac:dyDescent="0.35">
      <c r="C510" s="1">
        <v>507</v>
      </c>
      <c r="D510" s="1">
        <v>24.353899999999999</v>
      </c>
      <c r="E510" s="1">
        <v>29.071100000000001</v>
      </c>
      <c r="F510" s="1">
        <v>28.901900000000001</v>
      </c>
    </row>
    <row r="511" spans="3:6" x14ac:dyDescent="0.35">
      <c r="C511" s="1">
        <v>508</v>
      </c>
      <c r="D511" s="1">
        <v>24.353200000000001</v>
      </c>
      <c r="E511" s="1">
        <v>29.0913</v>
      </c>
      <c r="F511" s="1">
        <v>28.946999999999999</v>
      </c>
    </row>
    <row r="512" spans="3:6" x14ac:dyDescent="0.35">
      <c r="C512" s="1">
        <v>509</v>
      </c>
      <c r="D512" s="1">
        <v>24.340399999999999</v>
      </c>
      <c r="E512" s="1">
        <v>29.0806</v>
      </c>
      <c r="F512" s="1">
        <v>28.958300000000001</v>
      </c>
    </row>
    <row r="513" spans="3:6" x14ac:dyDescent="0.35">
      <c r="C513" s="1">
        <v>510</v>
      </c>
      <c r="D513" s="1">
        <v>24.325500000000002</v>
      </c>
      <c r="E513" s="1">
        <v>29.0671</v>
      </c>
      <c r="F513" s="1">
        <v>28.948499999999999</v>
      </c>
    </row>
    <row r="514" spans="3:6" x14ac:dyDescent="0.35">
      <c r="C514" s="1">
        <v>511</v>
      </c>
      <c r="D514" s="1">
        <v>24.325500000000002</v>
      </c>
      <c r="E514" s="1">
        <v>29.075399999999998</v>
      </c>
      <c r="F514" s="1">
        <v>28.9678</v>
      </c>
    </row>
    <row r="515" spans="3:6" x14ac:dyDescent="0.35">
      <c r="C515" s="1">
        <v>512</v>
      </c>
      <c r="D515" s="1">
        <v>24.322600000000001</v>
      </c>
      <c r="E515" s="1">
        <v>29.082699999999999</v>
      </c>
      <c r="F515" s="1">
        <v>28.9788</v>
      </c>
    </row>
    <row r="516" spans="3:6" x14ac:dyDescent="0.35">
      <c r="C516" s="1">
        <v>513</v>
      </c>
      <c r="D516" s="1">
        <v>24.321899999999999</v>
      </c>
      <c r="E516" s="1">
        <v>29.093800000000002</v>
      </c>
      <c r="F516" s="1">
        <v>29.010100000000001</v>
      </c>
    </row>
    <row r="517" spans="3:6" x14ac:dyDescent="0.35">
      <c r="C517" s="1">
        <v>514</v>
      </c>
      <c r="D517" s="1">
        <v>24.334599999999998</v>
      </c>
      <c r="E517" s="1">
        <v>29.122900000000001</v>
      </c>
      <c r="F517" s="1">
        <v>29.012499999999999</v>
      </c>
    </row>
    <row r="518" spans="3:6" x14ac:dyDescent="0.35">
      <c r="C518" s="1">
        <v>515</v>
      </c>
      <c r="D518" s="1">
        <v>24.346699999999998</v>
      </c>
      <c r="E518" s="1">
        <v>29.1492</v>
      </c>
      <c r="F518" s="1">
        <v>29.017700000000001</v>
      </c>
    </row>
    <row r="519" spans="3:6" x14ac:dyDescent="0.35">
      <c r="C519" s="1">
        <v>516</v>
      </c>
      <c r="D519" s="1">
        <v>24.353200000000001</v>
      </c>
      <c r="E519" s="1">
        <v>29.154699999999998</v>
      </c>
      <c r="F519" s="1">
        <v>28.994800000000001</v>
      </c>
    </row>
    <row r="520" spans="3:6" x14ac:dyDescent="0.35">
      <c r="C520" s="1">
        <v>517</v>
      </c>
      <c r="D520" s="1">
        <v>24.3688</v>
      </c>
      <c r="E520" s="1">
        <v>29.1783</v>
      </c>
      <c r="F520" s="1">
        <v>29.017399999999999</v>
      </c>
    </row>
    <row r="521" spans="3:6" x14ac:dyDescent="0.35">
      <c r="C521" s="1">
        <v>518</v>
      </c>
      <c r="D521" s="1">
        <v>24.361799999999999</v>
      </c>
      <c r="E521" s="1">
        <v>29.166699999999999</v>
      </c>
      <c r="F521" s="1">
        <v>28.946999999999999</v>
      </c>
    </row>
    <row r="522" spans="3:6" x14ac:dyDescent="0.35">
      <c r="C522" s="1">
        <v>519</v>
      </c>
      <c r="D522" s="1">
        <v>24.3368</v>
      </c>
      <c r="E522" s="1">
        <v>29.153199999999998</v>
      </c>
      <c r="F522" s="1">
        <v>28.9252</v>
      </c>
    </row>
    <row r="523" spans="3:6" x14ac:dyDescent="0.35">
      <c r="C523" s="1">
        <v>520</v>
      </c>
      <c r="D523" s="1">
        <v>24.316099999999999</v>
      </c>
      <c r="E523" s="1">
        <v>29.128699999999998</v>
      </c>
      <c r="F523" s="1">
        <v>28.904399999999999</v>
      </c>
    </row>
    <row r="524" spans="3:6" x14ac:dyDescent="0.35">
      <c r="C524" s="1">
        <v>521</v>
      </c>
      <c r="D524" s="1">
        <v>24.320399999999999</v>
      </c>
      <c r="E524" s="1">
        <v>29.131399999999999</v>
      </c>
      <c r="F524" s="1">
        <v>28.9026</v>
      </c>
    </row>
    <row r="525" spans="3:6" x14ac:dyDescent="0.35">
      <c r="C525" s="1">
        <v>522</v>
      </c>
      <c r="D525" s="1">
        <v>24.320399999999999</v>
      </c>
      <c r="E525" s="1">
        <v>29.130500000000001</v>
      </c>
      <c r="F525" s="1">
        <v>28.834499999999998</v>
      </c>
    </row>
    <row r="526" spans="3:6" x14ac:dyDescent="0.35">
      <c r="C526" s="1">
        <v>523</v>
      </c>
      <c r="D526" s="1">
        <v>24.321899999999999</v>
      </c>
      <c r="E526" s="1">
        <v>29.1388</v>
      </c>
      <c r="F526" s="1">
        <v>28.750900000000001</v>
      </c>
    </row>
    <row r="527" spans="3:6" x14ac:dyDescent="0.35">
      <c r="C527" s="1">
        <v>524</v>
      </c>
      <c r="D527" s="1">
        <v>24.326899999999998</v>
      </c>
      <c r="E527" s="1">
        <v>29.126899999999999</v>
      </c>
      <c r="F527" s="1">
        <v>28.756399999999999</v>
      </c>
    </row>
    <row r="528" spans="3:6" x14ac:dyDescent="0.35">
      <c r="C528" s="1">
        <v>525</v>
      </c>
      <c r="D528" s="1">
        <v>24.3233</v>
      </c>
      <c r="E528" s="1">
        <v>29.127800000000001</v>
      </c>
      <c r="F528" s="1">
        <v>28.686499999999999</v>
      </c>
    </row>
    <row r="529" spans="3:6" x14ac:dyDescent="0.35">
      <c r="C529" s="1">
        <v>526</v>
      </c>
      <c r="D529" s="1">
        <v>24.320399999999999</v>
      </c>
      <c r="E529" s="1">
        <v>29.132400000000001</v>
      </c>
      <c r="F529" s="1">
        <v>28.698499999999999</v>
      </c>
    </row>
    <row r="530" spans="3:6" x14ac:dyDescent="0.35">
      <c r="C530" s="1">
        <v>527</v>
      </c>
      <c r="D530" s="1">
        <v>24.3154</v>
      </c>
      <c r="E530" s="1">
        <v>29.140599999999999</v>
      </c>
      <c r="F530" s="1">
        <v>28.7362</v>
      </c>
    </row>
    <row r="531" spans="3:6" x14ac:dyDescent="0.35">
      <c r="C531" s="1">
        <v>528</v>
      </c>
      <c r="D531" s="1">
        <v>24.3262</v>
      </c>
      <c r="E531" s="1">
        <v>29.158100000000001</v>
      </c>
      <c r="F531" s="1">
        <v>28.805099999999999</v>
      </c>
    </row>
    <row r="532" spans="3:6" x14ac:dyDescent="0.35">
      <c r="C532" s="1">
        <v>529</v>
      </c>
      <c r="D532" s="1">
        <v>24.3276</v>
      </c>
      <c r="E532" s="1">
        <v>29.165500000000002</v>
      </c>
      <c r="F532" s="1">
        <v>28.889700000000001</v>
      </c>
    </row>
    <row r="533" spans="3:6" x14ac:dyDescent="0.35">
      <c r="C533" s="1">
        <v>530</v>
      </c>
      <c r="D533" s="1">
        <v>24.337700000000002</v>
      </c>
      <c r="E533" s="1">
        <v>29.163599999999999</v>
      </c>
      <c r="F533" s="1">
        <v>28.930099999999999</v>
      </c>
    </row>
    <row r="534" spans="3:6" x14ac:dyDescent="0.35">
      <c r="C534" s="1">
        <v>531</v>
      </c>
      <c r="D534" s="1">
        <v>24.325500000000002</v>
      </c>
      <c r="E534" s="1">
        <v>29.172799999999999</v>
      </c>
      <c r="F534" s="1">
        <v>28.979800000000001</v>
      </c>
    </row>
    <row r="535" spans="3:6" x14ac:dyDescent="0.35">
      <c r="C535" s="1">
        <v>532</v>
      </c>
      <c r="D535" s="1">
        <v>24.3276</v>
      </c>
      <c r="E535" s="1">
        <v>29.1434</v>
      </c>
      <c r="F535" s="1">
        <v>28.999099999999999</v>
      </c>
    </row>
    <row r="536" spans="3:6" x14ac:dyDescent="0.35">
      <c r="C536" s="1">
        <v>533</v>
      </c>
      <c r="D536" s="1">
        <v>24.334099999999999</v>
      </c>
      <c r="E536" s="1">
        <v>29.148</v>
      </c>
      <c r="F536" s="1">
        <v>29.0413</v>
      </c>
    </row>
    <row r="537" spans="3:6" x14ac:dyDescent="0.35">
      <c r="C537" s="1">
        <v>534</v>
      </c>
      <c r="D537" s="1">
        <v>24.334800000000001</v>
      </c>
      <c r="E537" s="1">
        <v>29.161799999999999</v>
      </c>
      <c r="F537" s="1">
        <v>29.0946</v>
      </c>
    </row>
    <row r="538" spans="3:6" x14ac:dyDescent="0.35">
      <c r="C538" s="1">
        <v>535</v>
      </c>
      <c r="D538" s="1">
        <v>24.332000000000001</v>
      </c>
      <c r="E538" s="1">
        <v>29.148</v>
      </c>
      <c r="F538" s="1">
        <v>29.091899999999999</v>
      </c>
    </row>
    <row r="539" spans="3:6" x14ac:dyDescent="0.35">
      <c r="C539" s="1">
        <v>536</v>
      </c>
      <c r="D539" s="1">
        <v>24.332000000000001</v>
      </c>
      <c r="E539" s="1">
        <v>29.1526</v>
      </c>
      <c r="F539" s="1">
        <v>29.1084</v>
      </c>
    </row>
    <row r="540" spans="3:6" x14ac:dyDescent="0.35">
      <c r="C540" s="1">
        <v>537</v>
      </c>
      <c r="D540" s="1">
        <v>24.334800000000001</v>
      </c>
      <c r="E540" s="1">
        <v>29.177399999999999</v>
      </c>
      <c r="F540" s="1">
        <v>29.102</v>
      </c>
    </row>
    <row r="541" spans="3:6" x14ac:dyDescent="0.35">
      <c r="C541" s="1">
        <v>538</v>
      </c>
      <c r="D541" s="1">
        <v>24.331199999999999</v>
      </c>
      <c r="E541" s="1">
        <v>29.1783</v>
      </c>
      <c r="F541" s="1">
        <v>29.149799999999999</v>
      </c>
    </row>
    <row r="542" spans="3:6" x14ac:dyDescent="0.35">
      <c r="C542" s="1">
        <v>539</v>
      </c>
      <c r="D542" s="1">
        <v>24.351900000000001</v>
      </c>
      <c r="E542" s="1">
        <v>29.227599999999999</v>
      </c>
      <c r="F542" s="1">
        <v>29.165099999999999</v>
      </c>
    </row>
    <row r="543" spans="3:6" x14ac:dyDescent="0.35">
      <c r="C543" s="1">
        <v>540</v>
      </c>
      <c r="D543" s="1">
        <v>24.3447</v>
      </c>
      <c r="E543" s="1">
        <v>29.222100000000001</v>
      </c>
      <c r="F543" s="1">
        <v>29.1357</v>
      </c>
    </row>
    <row r="544" spans="3:6" x14ac:dyDescent="0.35">
      <c r="C544" s="1">
        <v>541</v>
      </c>
      <c r="D544" s="1">
        <v>24.354099999999999</v>
      </c>
      <c r="E544" s="1">
        <v>29.247800000000002</v>
      </c>
      <c r="F544" s="1">
        <v>29.177900000000001</v>
      </c>
    </row>
    <row r="545" spans="3:6" x14ac:dyDescent="0.35">
      <c r="C545" s="1">
        <v>542</v>
      </c>
      <c r="D545" s="1">
        <v>24.353400000000001</v>
      </c>
      <c r="E545" s="1">
        <v>29.261600000000001</v>
      </c>
      <c r="F545" s="1">
        <v>29.201799999999999</v>
      </c>
    </row>
    <row r="546" spans="3:6" x14ac:dyDescent="0.35">
      <c r="C546" s="1">
        <v>543</v>
      </c>
      <c r="D546" s="1">
        <v>24.329799999999999</v>
      </c>
      <c r="E546" s="1">
        <v>29.251799999999999</v>
      </c>
      <c r="F546" s="1">
        <v>29.165400000000002</v>
      </c>
    </row>
    <row r="547" spans="3:6" x14ac:dyDescent="0.35">
      <c r="C547" s="1">
        <v>544</v>
      </c>
      <c r="D547" s="1">
        <v>24.3413</v>
      </c>
      <c r="E547" s="1">
        <v>29.2684</v>
      </c>
      <c r="F547" s="1">
        <v>29.156199999999998</v>
      </c>
    </row>
    <row r="548" spans="3:6" x14ac:dyDescent="0.35">
      <c r="C548" s="1">
        <v>545</v>
      </c>
      <c r="D548" s="1">
        <v>24.3428</v>
      </c>
      <c r="E548" s="1">
        <v>29.276599999999998</v>
      </c>
      <c r="F548" s="1">
        <v>29.0992</v>
      </c>
    </row>
    <row r="549" spans="3:6" x14ac:dyDescent="0.35">
      <c r="C549" s="1">
        <v>546</v>
      </c>
      <c r="D549" s="1">
        <v>24.344200000000001</v>
      </c>
      <c r="E549" s="1">
        <v>29.299600000000002</v>
      </c>
      <c r="F549" s="1">
        <v>29</v>
      </c>
    </row>
    <row r="550" spans="3:6" x14ac:dyDescent="0.35">
      <c r="C550" s="1">
        <v>547</v>
      </c>
      <c r="D550" s="1">
        <v>24.347100000000001</v>
      </c>
      <c r="E550" s="1">
        <v>29.290400000000002</v>
      </c>
      <c r="F550" s="1">
        <v>28.973299999999998</v>
      </c>
    </row>
    <row r="551" spans="3:6" x14ac:dyDescent="0.35">
      <c r="C551" s="1">
        <v>548</v>
      </c>
      <c r="D551" s="1">
        <v>24.344899999999999</v>
      </c>
      <c r="E551" s="1">
        <v>29.2959</v>
      </c>
      <c r="F551" s="1">
        <v>28.9788</v>
      </c>
    </row>
    <row r="552" spans="3:6" x14ac:dyDescent="0.35">
      <c r="C552" s="1">
        <v>549</v>
      </c>
      <c r="D552" s="1">
        <v>24.35</v>
      </c>
      <c r="E552" s="1">
        <v>29.319800000000001</v>
      </c>
      <c r="F552" s="1">
        <v>28.982500000000002</v>
      </c>
    </row>
    <row r="553" spans="3:6" x14ac:dyDescent="0.35">
      <c r="C553" s="1">
        <v>550</v>
      </c>
      <c r="D553" s="1">
        <v>24.348500000000001</v>
      </c>
      <c r="E553" s="1">
        <v>29.354700000000001</v>
      </c>
      <c r="F553" s="1">
        <v>29.015599999999999</v>
      </c>
    </row>
    <row r="554" spans="3:6" x14ac:dyDescent="0.35">
      <c r="C554" s="1">
        <v>551</v>
      </c>
      <c r="D554" s="1">
        <v>24.341999999999999</v>
      </c>
      <c r="E554" s="1">
        <v>29.360199999999999</v>
      </c>
      <c r="F554" s="1">
        <v>29.065200000000001</v>
      </c>
    </row>
    <row r="555" spans="3:6" x14ac:dyDescent="0.35">
      <c r="C555" s="1">
        <v>552</v>
      </c>
      <c r="D555" s="1">
        <v>24.345600000000001</v>
      </c>
      <c r="E555" s="1">
        <v>29.360199999999999</v>
      </c>
      <c r="F555" s="1">
        <v>29.082699999999999</v>
      </c>
    </row>
    <row r="556" spans="3:6" x14ac:dyDescent="0.35">
      <c r="C556" s="1">
        <v>553</v>
      </c>
      <c r="D556" s="1">
        <v>24.351400000000002</v>
      </c>
      <c r="E556" s="1">
        <v>29.345600000000001</v>
      </c>
      <c r="F556" s="1">
        <v>29.158999999999999</v>
      </c>
    </row>
    <row r="557" spans="3:6" x14ac:dyDescent="0.35">
      <c r="C557" s="1">
        <v>554</v>
      </c>
      <c r="D557" s="1">
        <v>24.360800000000001</v>
      </c>
      <c r="E557" s="1">
        <v>29.336400000000001</v>
      </c>
      <c r="F557" s="1">
        <v>29.1691</v>
      </c>
    </row>
    <row r="558" spans="3:6" x14ac:dyDescent="0.35">
      <c r="C558" s="1">
        <v>555</v>
      </c>
      <c r="D558" s="1">
        <v>24.358599999999999</v>
      </c>
      <c r="E558" s="1">
        <v>29.329000000000001</v>
      </c>
      <c r="F558" s="1">
        <v>29.1525</v>
      </c>
    </row>
    <row r="559" spans="3:6" x14ac:dyDescent="0.35">
      <c r="C559" s="1">
        <v>556</v>
      </c>
      <c r="D559" s="1">
        <v>24.354299999999999</v>
      </c>
      <c r="E559" s="1">
        <v>29.322600000000001</v>
      </c>
      <c r="F559" s="1">
        <v>29.163599999999999</v>
      </c>
    </row>
    <row r="560" spans="3:6" x14ac:dyDescent="0.35">
      <c r="C560" s="1">
        <v>557</v>
      </c>
      <c r="D560" s="1">
        <v>24.344899999999999</v>
      </c>
      <c r="E560" s="1">
        <v>29.322600000000001</v>
      </c>
      <c r="F560" s="1">
        <v>29.192</v>
      </c>
    </row>
    <row r="561" spans="3:6" x14ac:dyDescent="0.35">
      <c r="C561" s="1">
        <v>558</v>
      </c>
      <c r="D561" s="1">
        <v>24.355</v>
      </c>
      <c r="E561" s="1">
        <v>29.333600000000001</v>
      </c>
      <c r="F561" s="1">
        <v>29.2408</v>
      </c>
    </row>
    <row r="562" spans="3:6" x14ac:dyDescent="0.35">
      <c r="C562" s="1">
        <v>559</v>
      </c>
      <c r="D562" s="1">
        <v>24.3399</v>
      </c>
      <c r="E562" s="1">
        <v>29.359300000000001</v>
      </c>
      <c r="F562" s="1">
        <v>29.2729</v>
      </c>
    </row>
    <row r="563" spans="3:6" x14ac:dyDescent="0.35">
      <c r="C563" s="1">
        <v>560</v>
      </c>
      <c r="D563" s="1">
        <v>24.346399999999999</v>
      </c>
      <c r="E563" s="1">
        <v>29.362100000000002</v>
      </c>
      <c r="F563" s="1">
        <v>29.299600000000002</v>
      </c>
    </row>
    <row r="564" spans="3:6" x14ac:dyDescent="0.35">
      <c r="C564" s="1">
        <v>561</v>
      </c>
      <c r="D564" s="1">
        <v>24.341999999999999</v>
      </c>
      <c r="E564" s="1">
        <v>29.362100000000002</v>
      </c>
      <c r="F564" s="1">
        <v>29.313300000000002</v>
      </c>
    </row>
    <row r="565" spans="3:6" x14ac:dyDescent="0.35">
      <c r="C565" s="1">
        <v>562</v>
      </c>
      <c r="D565" s="1">
        <v>24.341999999999999</v>
      </c>
      <c r="E565" s="1">
        <v>29.367599999999999</v>
      </c>
      <c r="F565" s="1">
        <v>29.324400000000001</v>
      </c>
    </row>
    <row r="566" spans="3:6" x14ac:dyDescent="0.35">
      <c r="C566" s="1">
        <v>563</v>
      </c>
      <c r="D566" s="1">
        <v>24.359100000000002</v>
      </c>
      <c r="E566" s="1">
        <v>29.407699999999998</v>
      </c>
      <c r="F566" s="1">
        <v>29.3691</v>
      </c>
    </row>
    <row r="567" spans="3:6" x14ac:dyDescent="0.35">
      <c r="C567" s="1">
        <v>564</v>
      </c>
      <c r="D567" s="1">
        <v>24.3613</v>
      </c>
      <c r="E567" s="1">
        <v>29.4132</v>
      </c>
      <c r="F567" s="1">
        <v>29.379200000000001</v>
      </c>
    </row>
    <row r="568" spans="3:6" x14ac:dyDescent="0.35">
      <c r="C568" s="1">
        <v>565</v>
      </c>
      <c r="D568" s="1">
        <v>24.356999999999999</v>
      </c>
      <c r="E568" s="1">
        <v>29.4252</v>
      </c>
      <c r="F568" s="1">
        <v>29.386500000000002</v>
      </c>
    </row>
    <row r="569" spans="3:6" x14ac:dyDescent="0.35">
      <c r="C569" s="1">
        <v>566</v>
      </c>
      <c r="D569" s="1">
        <v>24.366299999999999</v>
      </c>
      <c r="E569" s="1">
        <v>29.427900000000001</v>
      </c>
      <c r="F569" s="1">
        <v>29.3507</v>
      </c>
    </row>
    <row r="570" spans="3:6" x14ac:dyDescent="0.35">
      <c r="C570" s="1">
        <v>567</v>
      </c>
      <c r="D570" s="1">
        <v>24.337</v>
      </c>
      <c r="E570" s="1">
        <v>29.418099999999999</v>
      </c>
      <c r="F570" s="1">
        <v>29.234300000000001</v>
      </c>
    </row>
    <row r="571" spans="3:6" x14ac:dyDescent="0.35">
      <c r="C571" s="1">
        <v>568</v>
      </c>
      <c r="D571" s="1">
        <v>24.348500000000001</v>
      </c>
      <c r="E571" s="1">
        <v>29.422699999999999</v>
      </c>
      <c r="F571" s="1">
        <v>29.1387</v>
      </c>
    </row>
    <row r="572" spans="3:6" x14ac:dyDescent="0.35">
      <c r="C572" s="1">
        <v>569</v>
      </c>
      <c r="D572" s="1">
        <v>24.3492</v>
      </c>
      <c r="E572" s="1">
        <v>29.443899999999999</v>
      </c>
      <c r="F572" s="1">
        <v>29.049600000000002</v>
      </c>
    </row>
    <row r="573" spans="3:6" x14ac:dyDescent="0.35">
      <c r="C573" s="1">
        <v>570</v>
      </c>
      <c r="D573" s="1">
        <v>24.3658</v>
      </c>
      <c r="E573" s="1">
        <v>29.450299999999999</v>
      </c>
      <c r="F573" s="1">
        <v>29.118500000000001</v>
      </c>
    </row>
    <row r="574" spans="3:6" x14ac:dyDescent="0.35">
      <c r="C574" s="1">
        <v>571</v>
      </c>
      <c r="D574" s="1">
        <v>24.345600000000001</v>
      </c>
      <c r="E574" s="1">
        <v>29.459499999999998</v>
      </c>
      <c r="F574" s="1">
        <v>29.126799999999999</v>
      </c>
    </row>
    <row r="575" spans="3:6" x14ac:dyDescent="0.35">
      <c r="C575" s="1">
        <v>572</v>
      </c>
      <c r="D575" s="1">
        <v>24.36</v>
      </c>
      <c r="E575" s="1">
        <v>29.457599999999999</v>
      </c>
      <c r="F575" s="1">
        <v>29.179200000000002</v>
      </c>
    </row>
    <row r="576" spans="3:6" x14ac:dyDescent="0.35">
      <c r="C576" s="1">
        <v>573</v>
      </c>
      <c r="D576" s="1">
        <v>24.337900000000001</v>
      </c>
      <c r="E576" s="1">
        <v>29.436800000000002</v>
      </c>
      <c r="F576" s="1">
        <v>29.265000000000001</v>
      </c>
    </row>
    <row r="577" spans="3:6" x14ac:dyDescent="0.35">
      <c r="C577" s="1">
        <v>574</v>
      </c>
      <c r="D577" s="1">
        <v>24.3401</v>
      </c>
      <c r="E577" s="1">
        <v>29.452400000000001</v>
      </c>
      <c r="F577" s="1">
        <v>29.295300000000001</v>
      </c>
    </row>
    <row r="578" spans="3:6" x14ac:dyDescent="0.35">
      <c r="C578" s="1">
        <v>575</v>
      </c>
      <c r="D578" s="1">
        <v>24.345800000000001</v>
      </c>
      <c r="E578" s="1">
        <v>29.453399999999998</v>
      </c>
      <c r="F578" s="1">
        <v>29.3127</v>
      </c>
    </row>
    <row r="579" spans="3:6" x14ac:dyDescent="0.35">
      <c r="C579" s="1">
        <v>576</v>
      </c>
      <c r="D579" s="1">
        <v>24.343</v>
      </c>
      <c r="E579" s="1">
        <v>29.466200000000001</v>
      </c>
      <c r="F579" s="1">
        <v>29.332899999999999</v>
      </c>
    </row>
    <row r="580" spans="3:6" x14ac:dyDescent="0.35">
      <c r="C580" s="1">
        <v>577</v>
      </c>
      <c r="D580" s="1">
        <v>24.360800000000001</v>
      </c>
      <c r="E580" s="1">
        <v>29.482399999999998</v>
      </c>
      <c r="F580" s="1">
        <v>29.373999999999999</v>
      </c>
    </row>
    <row r="581" spans="3:6" x14ac:dyDescent="0.35">
      <c r="C581" s="1">
        <v>578</v>
      </c>
      <c r="D581" s="1">
        <v>24.347799999999999</v>
      </c>
      <c r="E581" s="1">
        <v>29.465</v>
      </c>
      <c r="F581" s="1">
        <v>29.373100000000001</v>
      </c>
    </row>
    <row r="582" spans="3:6" x14ac:dyDescent="0.35">
      <c r="C582" s="1">
        <v>579</v>
      </c>
      <c r="D582" s="1">
        <v>24.360800000000001</v>
      </c>
      <c r="E582" s="1">
        <v>29.467700000000001</v>
      </c>
      <c r="F582" s="1">
        <v>29.281199999999998</v>
      </c>
    </row>
    <row r="583" spans="3:6" x14ac:dyDescent="0.35">
      <c r="C583" s="1">
        <v>580</v>
      </c>
      <c r="D583" s="1">
        <v>24.347999999999999</v>
      </c>
      <c r="E583" s="1">
        <v>29.457000000000001</v>
      </c>
      <c r="F583" s="1">
        <v>29.210699999999999</v>
      </c>
    </row>
    <row r="584" spans="3:6" x14ac:dyDescent="0.35">
      <c r="C584" s="1">
        <v>581</v>
      </c>
      <c r="D584" s="1">
        <v>24.342199999999998</v>
      </c>
      <c r="E584" s="1">
        <v>29.4681</v>
      </c>
      <c r="F584" s="1">
        <v>29.241099999999999</v>
      </c>
    </row>
    <row r="585" spans="3:6" x14ac:dyDescent="0.35">
      <c r="C585" s="1">
        <v>582</v>
      </c>
      <c r="D585" s="1">
        <v>24.339600000000001</v>
      </c>
      <c r="E585" s="1">
        <v>29.4528</v>
      </c>
      <c r="F585" s="1">
        <v>29.266200000000001</v>
      </c>
    </row>
    <row r="586" spans="3:6" x14ac:dyDescent="0.35">
      <c r="C586" s="1">
        <v>583</v>
      </c>
      <c r="D586" s="1">
        <v>24.322500000000002</v>
      </c>
      <c r="E586" s="1">
        <v>29.465900000000001</v>
      </c>
      <c r="F586" s="1">
        <v>29.269300000000001</v>
      </c>
    </row>
    <row r="587" spans="3:6" x14ac:dyDescent="0.35">
      <c r="C587" s="1">
        <v>584</v>
      </c>
      <c r="D587" s="1">
        <v>24.315999999999999</v>
      </c>
      <c r="E587" s="1">
        <v>29.468699999999998</v>
      </c>
      <c r="F587" s="1">
        <v>29.338200000000001</v>
      </c>
    </row>
    <row r="588" spans="3:6" x14ac:dyDescent="0.35">
      <c r="C588" s="1">
        <v>585</v>
      </c>
      <c r="D588" s="1">
        <v>24.297499999999999</v>
      </c>
      <c r="E588" s="1">
        <v>29.4681</v>
      </c>
      <c r="F588" s="1">
        <v>29.2576</v>
      </c>
    </row>
    <row r="589" spans="3:6" x14ac:dyDescent="0.35">
      <c r="C589" s="1">
        <v>586</v>
      </c>
      <c r="D589" s="1">
        <v>24.301100000000002</v>
      </c>
      <c r="E589" s="1">
        <v>29.453399999999998</v>
      </c>
      <c r="F589" s="1">
        <v>29.256699999999999</v>
      </c>
    </row>
    <row r="590" spans="3:6" x14ac:dyDescent="0.35">
      <c r="C590" s="1">
        <v>587</v>
      </c>
      <c r="D590" s="1">
        <v>24.2989</v>
      </c>
      <c r="E590" s="1">
        <v>29.457999999999998</v>
      </c>
      <c r="F590" s="1">
        <v>29.212599999999998</v>
      </c>
    </row>
    <row r="591" spans="3:6" x14ac:dyDescent="0.35">
      <c r="C591" s="1">
        <v>588</v>
      </c>
      <c r="D591" s="1">
        <v>24.303899999999999</v>
      </c>
      <c r="E591" s="1">
        <v>29.476400000000002</v>
      </c>
      <c r="F591" s="1">
        <v>29.1023</v>
      </c>
    </row>
    <row r="592" spans="3:6" x14ac:dyDescent="0.35">
      <c r="C592" s="1">
        <v>589</v>
      </c>
      <c r="D592" s="1">
        <v>24.302499999999998</v>
      </c>
      <c r="E592" s="1">
        <v>29.488299999999999</v>
      </c>
      <c r="F592" s="1">
        <v>29.098700000000001</v>
      </c>
    </row>
    <row r="593" spans="3:6" x14ac:dyDescent="0.35">
      <c r="C593" s="1">
        <v>590</v>
      </c>
      <c r="D593" s="1">
        <v>24.310400000000001</v>
      </c>
      <c r="E593" s="1">
        <v>29.527799999999999</v>
      </c>
      <c r="F593" s="1">
        <v>29.066500000000001</v>
      </c>
    </row>
    <row r="594" spans="3:6" x14ac:dyDescent="0.35">
      <c r="C594" s="1">
        <v>591</v>
      </c>
      <c r="D594" s="1">
        <v>24.305399999999999</v>
      </c>
      <c r="E594" s="1">
        <v>29.526900000000001</v>
      </c>
      <c r="F594" s="1">
        <v>29.203399999999998</v>
      </c>
    </row>
    <row r="595" spans="3:6" x14ac:dyDescent="0.35">
      <c r="C595" s="1">
        <v>592</v>
      </c>
      <c r="D595" s="1">
        <v>24.3111</v>
      </c>
      <c r="E595" s="1">
        <v>29.547999999999998</v>
      </c>
      <c r="F595" s="1">
        <v>29.3063</v>
      </c>
    </row>
    <row r="596" spans="3:6" x14ac:dyDescent="0.35">
      <c r="C596" s="1">
        <v>593</v>
      </c>
      <c r="D596" s="1">
        <v>24.297499999999999</v>
      </c>
      <c r="E596" s="1">
        <v>29.563600000000001</v>
      </c>
      <c r="F596" s="1">
        <v>29.356000000000002</v>
      </c>
    </row>
    <row r="597" spans="3:6" x14ac:dyDescent="0.35">
      <c r="C597" s="1">
        <v>594</v>
      </c>
      <c r="D597" s="1">
        <v>24.2989</v>
      </c>
      <c r="E597" s="1">
        <v>29.572800000000001</v>
      </c>
      <c r="F597" s="1">
        <v>29.455200000000001</v>
      </c>
    </row>
    <row r="598" spans="3:6" x14ac:dyDescent="0.35">
      <c r="C598" s="1">
        <v>595</v>
      </c>
      <c r="D598" s="1">
        <v>24.305399999999999</v>
      </c>
      <c r="E598" s="1">
        <v>29.566400000000002</v>
      </c>
      <c r="F598" s="1">
        <v>29.478100000000001</v>
      </c>
    </row>
    <row r="599" spans="3:6" x14ac:dyDescent="0.35">
      <c r="C599" s="1">
        <v>596</v>
      </c>
      <c r="D599" s="1">
        <v>24.313800000000001</v>
      </c>
      <c r="E599" s="1">
        <v>29.578900000000001</v>
      </c>
      <c r="F599" s="1">
        <v>29.5091</v>
      </c>
    </row>
    <row r="600" spans="3:6" x14ac:dyDescent="0.35">
      <c r="C600" s="1">
        <v>597</v>
      </c>
      <c r="D600" s="1">
        <v>24.2973</v>
      </c>
      <c r="E600" s="1">
        <v>29.593599999999999</v>
      </c>
      <c r="F600" s="1">
        <v>29.419899999999998</v>
      </c>
    </row>
    <row r="601" spans="3:6" x14ac:dyDescent="0.35">
      <c r="C601" s="1">
        <v>598</v>
      </c>
      <c r="D601" s="1">
        <v>24.316700000000001</v>
      </c>
      <c r="E601" s="1">
        <v>29.586300000000001</v>
      </c>
      <c r="F601" s="1">
        <v>29.333600000000001</v>
      </c>
    </row>
    <row r="602" spans="3:6" x14ac:dyDescent="0.35">
      <c r="C602" s="1">
        <v>599</v>
      </c>
      <c r="D602" s="1">
        <v>24.313800000000001</v>
      </c>
      <c r="E602" s="1">
        <v>29.605599999999999</v>
      </c>
      <c r="F602" s="1">
        <v>29.317</v>
      </c>
    </row>
    <row r="603" spans="3:6" x14ac:dyDescent="0.35">
      <c r="C603" s="1">
        <v>600</v>
      </c>
      <c r="D603" s="1">
        <v>24.323899999999998</v>
      </c>
      <c r="E603" s="1">
        <v>29.611999999999998</v>
      </c>
      <c r="F603" s="1">
        <v>29.324400000000001</v>
      </c>
    </row>
    <row r="604" spans="3:6" x14ac:dyDescent="0.35">
      <c r="C604" s="1">
        <v>601</v>
      </c>
      <c r="D604" s="1">
        <v>24.315999999999999</v>
      </c>
      <c r="E604" s="1">
        <v>29.642299999999999</v>
      </c>
      <c r="F604" s="1">
        <v>29.424499999999998</v>
      </c>
    </row>
    <row r="605" spans="3:6" x14ac:dyDescent="0.35">
      <c r="C605" s="1">
        <v>602</v>
      </c>
      <c r="D605" s="1">
        <v>24.317399999999999</v>
      </c>
      <c r="E605" s="1">
        <v>29.656099999999999</v>
      </c>
      <c r="F605" s="1">
        <v>29.452100000000002</v>
      </c>
    </row>
    <row r="606" spans="3:6" x14ac:dyDescent="0.35">
      <c r="C606" s="1">
        <v>603</v>
      </c>
      <c r="D606" s="1">
        <v>24.323899999999998</v>
      </c>
      <c r="E606" s="1">
        <v>29.6524</v>
      </c>
      <c r="F606" s="1">
        <v>29.503499999999999</v>
      </c>
    </row>
    <row r="607" spans="3:6" x14ac:dyDescent="0.35">
      <c r="C607" s="1">
        <v>604</v>
      </c>
      <c r="D607" s="1">
        <v>24.3126</v>
      </c>
      <c r="E607" s="1">
        <v>29.659199999999998</v>
      </c>
      <c r="F607" s="1">
        <v>29.533300000000001</v>
      </c>
    </row>
    <row r="608" spans="3:6" x14ac:dyDescent="0.35">
      <c r="C608" s="1">
        <v>605</v>
      </c>
      <c r="D608" s="1">
        <v>24.3047</v>
      </c>
      <c r="E608" s="1">
        <v>29.638999999999999</v>
      </c>
      <c r="F608" s="1">
        <v>29.5718</v>
      </c>
    </row>
    <row r="609" spans="3:6" x14ac:dyDescent="0.35">
      <c r="C609" s="1">
        <v>606</v>
      </c>
      <c r="D609" s="1">
        <v>24.322500000000002</v>
      </c>
      <c r="E609" s="1">
        <v>29.635899999999999</v>
      </c>
      <c r="F609" s="1">
        <v>29.6266</v>
      </c>
    </row>
    <row r="610" spans="3:6" x14ac:dyDescent="0.35">
      <c r="C610" s="1">
        <v>607</v>
      </c>
      <c r="D610" s="1">
        <v>24.338100000000001</v>
      </c>
      <c r="E610" s="1">
        <v>29.654900000000001</v>
      </c>
      <c r="F610" s="1">
        <v>29.691500000000001</v>
      </c>
    </row>
    <row r="611" spans="3:6" x14ac:dyDescent="0.35">
      <c r="C611" s="1">
        <v>608</v>
      </c>
      <c r="D611" s="1">
        <v>24.345300000000002</v>
      </c>
      <c r="E611" s="1">
        <v>29.6585</v>
      </c>
      <c r="F611" s="1">
        <v>29.717300000000002</v>
      </c>
    </row>
    <row r="612" spans="3:6" x14ac:dyDescent="0.35">
      <c r="C612" s="1">
        <v>609</v>
      </c>
      <c r="D612" s="1">
        <v>24.341000000000001</v>
      </c>
      <c r="E612" s="1">
        <v>29.666799999999999</v>
      </c>
      <c r="F612" s="1">
        <v>29.678699999999999</v>
      </c>
    </row>
    <row r="613" spans="3:6" x14ac:dyDescent="0.35">
      <c r="C613" s="1">
        <v>610</v>
      </c>
      <c r="D613" s="1">
        <v>24.322500000000002</v>
      </c>
      <c r="E613" s="1">
        <v>29.667999999999999</v>
      </c>
      <c r="F613" s="1">
        <v>29.678100000000001</v>
      </c>
    </row>
    <row r="614" spans="3:6" x14ac:dyDescent="0.35">
      <c r="C614" s="1">
        <v>611</v>
      </c>
      <c r="D614" s="1">
        <v>24.311900000000001</v>
      </c>
      <c r="E614" s="1">
        <v>29.649100000000001</v>
      </c>
      <c r="F614" s="1">
        <v>29.689399999999999</v>
      </c>
    </row>
    <row r="615" spans="3:6" x14ac:dyDescent="0.35">
      <c r="C615" s="1">
        <v>612</v>
      </c>
      <c r="D615" s="1">
        <v>24.3354</v>
      </c>
      <c r="E615" s="1">
        <v>29.688199999999998</v>
      </c>
      <c r="F615" s="1">
        <v>29.736899999999999</v>
      </c>
    </row>
    <row r="616" spans="3:6" x14ac:dyDescent="0.35">
      <c r="C616" s="1">
        <v>613</v>
      </c>
      <c r="D616" s="1">
        <v>24.351800000000001</v>
      </c>
      <c r="E616" s="1">
        <v>29.721900000000002</v>
      </c>
      <c r="F616" s="1">
        <v>29.779699999999998</v>
      </c>
    </row>
    <row r="617" spans="3:6" x14ac:dyDescent="0.35">
      <c r="C617" s="1">
        <v>614</v>
      </c>
      <c r="D617" s="1">
        <v>24.3475</v>
      </c>
      <c r="E617" s="1">
        <v>29.7182</v>
      </c>
      <c r="F617" s="1">
        <v>29.821000000000002</v>
      </c>
    </row>
    <row r="618" spans="3:6" x14ac:dyDescent="0.35">
      <c r="C618" s="1">
        <v>615</v>
      </c>
      <c r="D618" s="1">
        <v>24.342400000000001</v>
      </c>
      <c r="E618" s="1">
        <v>29.7439</v>
      </c>
      <c r="F618" s="1">
        <v>29.830200000000001</v>
      </c>
    </row>
    <row r="619" spans="3:6" x14ac:dyDescent="0.35">
      <c r="C619" s="1">
        <v>616</v>
      </c>
      <c r="D619" s="1">
        <v>24.366</v>
      </c>
      <c r="E619" s="1">
        <v>29.764800000000001</v>
      </c>
      <c r="F619" s="1">
        <v>29.854700000000001</v>
      </c>
    </row>
    <row r="620" spans="3:6" x14ac:dyDescent="0.35">
      <c r="C620" s="1">
        <v>617</v>
      </c>
      <c r="D620" s="1">
        <v>24.366700000000002</v>
      </c>
      <c r="E620" s="1">
        <v>29.7804</v>
      </c>
      <c r="F620" s="1">
        <v>29.860199999999999</v>
      </c>
    </row>
    <row r="621" spans="3:6" x14ac:dyDescent="0.35">
      <c r="C621" s="1">
        <v>618</v>
      </c>
      <c r="D621" s="1">
        <v>24.3504</v>
      </c>
      <c r="E621" s="1">
        <v>29.7743</v>
      </c>
      <c r="F621" s="1">
        <v>29.866900000000001</v>
      </c>
    </row>
    <row r="622" spans="3:6" x14ac:dyDescent="0.35">
      <c r="C622" s="1">
        <v>619</v>
      </c>
      <c r="D622" s="1">
        <v>24.334700000000002</v>
      </c>
      <c r="E622" s="1">
        <v>29.759899999999998</v>
      </c>
      <c r="F622" s="1">
        <v>29.8002</v>
      </c>
    </row>
    <row r="623" spans="3:6" x14ac:dyDescent="0.35">
      <c r="C623" s="1">
        <v>620</v>
      </c>
      <c r="D623" s="1">
        <v>24.316199999999998</v>
      </c>
      <c r="E623" s="1">
        <v>29.737200000000001</v>
      </c>
      <c r="F623" s="1">
        <v>29.682099999999998</v>
      </c>
    </row>
    <row r="624" spans="3:6" x14ac:dyDescent="0.35">
      <c r="C624" s="1">
        <v>621</v>
      </c>
      <c r="D624" s="1">
        <v>24.321899999999999</v>
      </c>
      <c r="E624" s="1">
        <v>29.7437</v>
      </c>
      <c r="F624" s="1">
        <v>29.707799999999999</v>
      </c>
    </row>
    <row r="625" spans="3:6" x14ac:dyDescent="0.35">
      <c r="C625" s="1">
        <v>622</v>
      </c>
      <c r="D625" s="1">
        <v>24.3126</v>
      </c>
      <c r="E625" s="1">
        <v>29.732600000000001</v>
      </c>
      <c r="F625" s="1">
        <v>29.6784</v>
      </c>
    </row>
    <row r="626" spans="3:6" x14ac:dyDescent="0.35">
      <c r="C626" s="1">
        <v>623</v>
      </c>
      <c r="D626" s="1">
        <v>24.333300000000001</v>
      </c>
      <c r="E626" s="1">
        <v>29.7562</v>
      </c>
      <c r="F626" s="1">
        <v>29.634899999999998</v>
      </c>
    </row>
    <row r="627" spans="3:6" x14ac:dyDescent="0.35">
      <c r="C627" s="1">
        <v>624</v>
      </c>
      <c r="D627" s="1">
        <v>24.335999999999999</v>
      </c>
      <c r="E627" s="1">
        <v>29.7807</v>
      </c>
      <c r="F627" s="1">
        <v>29.650200000000002</v>
      </c>
    </row>
    <row r="628" spans="3:6" x14ac:dyDescent="0.35">
      <c r="C628" s="1">
        <v>625</v>
      </c>
      <c r="D628" s="1">
        <v>24.349599999999999</v>
      </c>
      <c r="E628" s="1">
        <v>29.789899999999999</v>
      </c>
      <c r="F628" s="1">
        <v>29.686</v>
      </c>
    </row>
    <row r="629" spans="3:6" x14ac:dyDescent="0.35">
      <c r="C629" s="1">
        <v>626</v>
      </c>
      <c r="D629" s="1">
        <v>24.345300000000002</v>
      </c>
      <c r="E629" s="1">
        <v>29.7972</v>
      </c>
      <c r="F629" s="1">
        <v>29.728300000000001</v>
      </c>
    </row>
    <row r="630" spans="3:6" x14ac:dyDescent="0.35">
      <c r="C630" s="1">
        <v>627</v>
      </c>
      <c r="D630" s="1">
        <v>24.343900000000001</v>
      </c>
      <c r="E630" s="1">
        <v>29.794499999999999</v>
      </c>
      <c r="F630" s="1">
        <v>29.724599999999999</v>
      </c>
    </row>
    <row r="631" spans="3:6" x14ac:dyDescent="0.35">
      <c r="C631" s="1">
        <v>628</v>
      </c>
      <c r="D631" s="1">
        <v>24.342400000000001</v>
      </c>
      <c r="E631" s="1">
        <v>29.796299999999999</v>
      </c>
      <c r="F631" s="1">
        <v>29.696999999999999</v>
      </c>
    </row>
    <row r="632" spans="3:6" x14ac:dyDescent="0.35">
      <c r="C632" s="1">
        <v>629</v>
      </c>
      <c r="D632" s="1">
        <v>24.333300000000001</v>
      </c>
      <c r="E632" s="1">
        <v>29.793900000000001</v>
      </c>
      <c r="F632" s="1">
        <v>29.672599999999999</v>
      </c>
    </row>
    <row r="633" spans="3:6" x14ac:dyDescent="0.35">
      <c r="C633" s="1">
        <v>630</v>
      </c>
      <c r="D633" s="1">
        <v>24.331800000000001</v>
      </c>
      <c r="E633" s="1">
        <v>29.7911</v>
      </c>
      <c r="F633" s="1">
        <v>29.711099999999998</v>
      </c>
    </row>
    <row r="634" spans="3:6" x14ac:dyDescent="0.35">
      <c r="C634" s="1">
        <v>631</v>
      </c>
      <c r="D634" s="1">
        <v>24.351099999999999</v>
      </c>
      <c r="E634" s="1">
        <v>29.821100000000001</v>
      </c>
      <c r="F634" s="1">
        <v>29.763200000000001</v>
      </c>
    </row>
    <row r="635" spans="3:6" x14ac:dyDescent="0.35">
      <c r="C635" s="1">
        <v>632</v>
      </c>
      <c r="D635" s="1">
        <v>24.342600000000001</v>
      </c>
      <c r="E635" s="1">
        <v>29.796600000000002</v>
      </c>
      <c r="F635" s="1">
        <v>29.792000000000002</v>
      </c>
    </row>
    <row r="636" spans="3:6" x14ac:dyDescent="0.35">
      <c r="C636" s="1">
        <v>633</v>
      </c>
      <c r="D636" s="1">
        <v>24.3462</v>
      </c>
      <c r="E636" s="1">
        <v>29.815000000000001</v>
      </c>
      <c r="F636" s="1">
        <v>29.847999999999999</v>
      </c>
    </row>
    <row r="637" spans="3:6" x14ac:dyDescent="0.35">
      <c r="C637" s="1">
        <v>634</v>
      </c>
      <c r="D637" s="1">
        <v>24.336200000000002</v>
      </c>
      <c r="E637" s="1">
        <v>29.821400000000001</v>
      </c>
      <c r="F637" s="1">
        <v>29.8461</v>
      </c>
    </row>
    <row r="638" spans="3:6" x14ac:dyDescent="0.35">
      <c r="C638" s="1">
        <v>635</v>
      </c>
      <c r="D638" s="1">
        <v>24.321200000000001</v>
      </c>
      <c r="E638" s="1">
        <v>29.813500000000001</v>
      </c>
      <c r="F638" s="1">
        <v>29.852900000000002</v>
      </c>
    </row>
    <row r="639" spans="3:6" x14ac:dyDescent="0.35">
      <c r="C639" s="1">
        <v>636</v>
      </c>
      <c r="D639" s="1">
        <v>24.3291</v>
      </c>
      <c r="E639" s="1">
        <v>29.827200000000001</v>
      </c>
      <c r="F639" s="1">
        <v>29.839099999999998</v>
      </c>
    </row>
    <row r="640" spans="3:6" x14ac:dyDescent="0.35">
      <c r="C640" s="1">
        <v>637</v>
      </c>
      <c r="D640" s="1">
        <v>24.322700000000001</v>
      </c>
      <c r="E640" s="1">
        <v>29.8263</v>
      </c>
      <c r="F640" s="1">
        <v>29.8492</v>
      </c>
    </row>
    <row r="641" spans="3:6" x14ac:dyDescent="0.35">
      <c r="C641" s="1">
        <v>638</v>
      </c>
      <c r="D641" s="1">
        <v>24.319099999999999</v>
      </c>
      <c r="E641" s="1">
        <v>29.823599999999999</v>
      </c>
      <c r="F641" s="1">
        <v>29.774799999999999</v>
      </c>
    </row>
    <row r="642" spans="3:6" x14ac:dyDescent="0.35">
      <c r="C642" s="1">
        <v>639</v>
      </c>
      <c r="D642" s="1">
        <v>24.332000000000001</v>
      </c>
      <c r="E642" s="1">
        <v>29.8263</v>
      </c>
      <c r="F642" s="1">
        <v>29.652699999999999</v>
      </c>
    </row>
    <row r="643" spans="3:6" x14ac:dyDescent="0.35">
      <c r="C643" s="1">
        <v>640</v>
      </c>
      <c r="D643" s="1">
        <v>24.332000000000001</v>
      </c>
      <c r="E643" s="1">
        <v>29.814399999999999</v>
      </c>
      <c r="F643" s="1">
        <v>29.681100000000001</v>
      </c>
    </row>
    <row r="644" spans="3:6" x14ac:dyDescent="0.35">
      <c r="C644" s="1">
        <v>641</v>
      </c>
      <c r="D644" s="1">
        <v>24.337800000000001</v>
      </c>
      <c r="E644" s="1">
        <v>29.828199999999999</v>
      </c>
      <c r="F644" s="1">
        <v>29.670100000000001</v>
      </c>
    </row>
    <row r="645" spans="3:6" x14ac:dyDescent="0.35">
      <c r="C645" s="1">
        <v>642</v>
      </c>
      <c r="D645" s="1">
        <v>24.337800000000001</v>
      </c>
      <c r="E645" s="1">
        <v>29.841000000000001</v>
      </c>
      <c r="F645" s="1">
        <v>29.659099999999999</v>
      </c>
    </row>
    <row r="646" spans="3:6" x14ac:dyDescent="0.35">
      <c r="C646" s="1">
        <v>643</v>
      </c>
      <c r="D646" s="1">
        <v>24.32</v>
      </c>
      <c r="E646" s="1">
        <v>29.828499999999998</v>
      </c>
      <c r="F646" s="1">
        <v>29.583200000000001</v>
      </c>
    </row>
    <row r="647" spans="3:6" x14ac:dyDescent="0.35">
      <c r="C647" s="1">
        <v>644</v>
      </c>
      <c r="D647" s="1">
        <v>24.3123</v>
      </c>
      <c r="E647" s="1">
        <v>29.8233</v>
      </c>
      <c r="F647" s="1">
        <v>29.563300000000002</v>
      </c>
    </row>
    <row r="648" spans="3:6" x14ac:dyDescent="0.35">
      <c r="C648" s="1">
        <v>645</v>
      </c>
      <c r="D648" s="1">
        <v>24.319500000000001</v>
      </c>
      <c r="E648" s="1">
        <v>29.833400000000001</v>
      </c>
      <c r="F648" s="1">
        <v>29.610099999999999</v>
      </c>
    </row>
    <row r="649" spans="3:6" x14ac:dyDescent="0.35">
      <c r="C649" s="1">
        <v>646</v>
      </c>
      <c r="D649" s="1">
        <v>24.3002</v>
      </c>
      <c r="E649" s="1">
        <v>29.836500000000001</v>
      </c>
      <c r="F649" s="1">
        <v>29.6435</v>
      </c>
    </row>
    <row r="650" spans="3:6" x14ac:dyDescent="0.35">
      <c r="C650" s="1">
        <v>647</v>
      </c>
      <c r="D650" s="1">
        <v>24.3081</v>
      </c>
      <c r="E650" s="1">
        <v>29.828199999999999</v>
      </c>
      <c r="F650" s="1">
        <v>29.706</v>
      </c>
    </row>
    <row r="651" spans="3:6" x14ac:dyDescent="0.35">
      <c r="C651" s="1">
        <v>648</v>
      </c>
      <c r="D651" s="1">
        <v>24.299499999999998</v>
      </c>
      <c r="E651" s="1">
        <v>29.791499999999999</v>
      </c>
      <c r="F651" s="1">
        <v>29.693999999999999</v>
      </c>
    </row>
    <row r="652" spans="3:6" x14ac:dyDescent="0.35">
      <c r="C652" s="1">
        <v>649</v>
      </c>
      <c r="D652" s="1">
        <v>24.302399999999999</v>
      </c>
      <c r="E652" s="1">
        <v>29.790500000000002</v>
      </c>
      <c r="F652" s="1">
        <v>29.741800000000001</v>
      </c>
    </row>
    <row r="653" spans="3:6" x14ac:dyDescent="0.35">
      <c r="C653" s="1">
        <v>650</v>
      </c>
      <c r="D653" s="1">
        <v>24.303799999999999</v>
      </c>
      <c r="E653" s="1">
        <v>29.777699999999999</v>
      </c>
      <c r="F653" s="1">
        <v>29.814399999999999</v>
      </c>
    </row>
    <row r="654" spans="3:6" x14ac:dyDescent="0.35">
      <c r="C654" s="1">
        <v>651</v>
      </c>
      <c r="D654" s="1">
        <v>24.340900000000001</v>
      </c>
      <c r="E654" s="1">
        <v>29.834</v>
      </c>
      <c r="F654" s="1">
        <v>29.899100000000001</v>
      </c>
    </row>
    <row r="655" spans="3:6" x14ac:dyDescent="0.35">
      <c r="C655" s="1">
        <v>652</v>
      </c>
      <c r="D655" s="1">
        <v>24.340900000000001</v>
      </c>
      <c r="E655" s="1">
        <v>29.819299999999998</v>
      </c>
      <c r="F655" s="1">
        <v>29.908300000000001</v>
      </c>
    </row>
    <row r="656" spans="3:6" x14ac:dyDescent="0.35">
      <c r="C656" s="1">
        <v>653</v>
      </c>
      <c r="D656" s="1">
        <v>24.338000000000001</v>
      </c>
      <c r="E656" s="1">
        <v>29.828499999999998</v>
      </c>
      <c r="F656" s="1">
        <v>29.9331</v>
      </c>
    </row>
    <row r="657" spans="3:6" x14ac:dyDescent="0.35">
      <c r="C657" s="1">
        <v>654</v>
      </c>
      <c r="D657" s="1">
        <v>24.3507</v>
      </c>
      <c r="E657" s="1">
        <v>29.818100000000001</v>
      </c>
      <c r="F657" s="1">
        <v>29.9438</v>
      </c>
    </row>
    <row r="658" spans="3:6" x14ac:dyDescent="0.35">
      <c r="C658" s="1">
        <v>655</v>
      </c>
      <c r="D658" s="1">
        <v>24.3293</v>
      </c>
      <c r="E658" s="1">
        <v>29.810099999999998</v>
      </c>
      <c r="F658" s="1">
        <v>29.9359</v>
      </c>
    </row>
    <row r="659" spans="3:6" x14ac:dyDescent="0.35">
      <c r="C659" s="1">
        <v>656</v>
      </c>
      <c r="D659" s="1">
        <v>24.338699999999999</v>
      </c>
      <c r="E659" s="1">
        <v>29.8276</v>
      </c>
      <c r="F659" s="1">
        <v>29.980799999999999</v>
      </c>
    </row>
    <row r="660" spans="3:6" x14ac:dyDescent="0.35">
      <c r="C660" s="1">
        <v>657</v>
      </c>
      <c r="D660" s="1">
        <v>24.320900000000002</v>
      </c>
      <c r="E660" s="1">
        <v>29.838000000000001</v>
      </c>
      <c r="F660" s="1">
        <v>30.004100000000001</v>
      </c>
    </row>
    <row r="661" spans="3:6" x14ac:dyDescent="0.35">
      <c r="C661" s="1">
        <v>658</v>
      </c>
      <c r="D661" s="1">
        <v>24.2988</v>
      </c>
      <c r="E661" s="1">
        <v>29.873200000000001</v>
      </c>
      <c r="F661" s="1">
        <v>29.985199999999999</v>
      </c>
    </row>
    <row r="662" spans="3:6" x14ac:dyDescent="0.35">
      <c r="C662" s="1">
        <v>659</v>
      </c>
      <c r="D662" s="1">
        <v>24.310099999999998</v>
      </c>
      <c r="E662" s="1">
        <v>29.891200000000001</v>
      </c>
      <c r="F662" s="1">
        <v>29.898499999999999</v>
      </c>
    </row>
    <row r="663" spans="3:6" x14ac:dyDescent="0.35">
      <c r="C663" s="1">
        <v>660</v>
      </c>
      <c r="D663" s="1">
        <v>24.304500000000001</v>
      </c>
      <c r="E663" s="1">
        <v>29.9053</v>
      </c>
      <c r="F663" s="1">
        <v>29.846499999999999</v>
      </c>
    </row>
    <row r="664" spans="3:6" x14ac:dyDescent="0.35">
      <c r="C664" s="1">
        <v>661</v>
      </c>
      <c r="D664" s="1">
        <v>24.318000000000001</v>
      </c>
      <c r="E664" s="1">
        <v>29.955500000000001</v>
      </c>
      <c r="F664" s="1">
        <v>29.914100000000001</v>
      </c>
    </row>
    <row r="665" spans="3:6" x14ac:dyDescent="0.35">
      <c r="C665" s="1">
        <v>662</v>
      </c>
      <c r="D665" s="1">
        <v>24.322299999999998</v>
      </c>
      <c r="E665" s="1">
        <v>29.949100000000001</v>
      </c>
      <c r="F665" s="1">
        <v>30.0151</v>
      </c>
    </row>
    <row r="666" spans="3:6" x14ac:dyDescent="0.35">
      <c r="C666" s="1">
        <v>663</v>
      </c>
      <c r="D666" s="1">
        <v>24.3002</v>
      </c>
      <c r="E666" s="1">
        <v>29.973299999999998</v>
      </c>
      <c r="F666" s="1">
        <v>30.069600000000001</v>
      </c>
    </row>
    <row r="667" spans="3:6" x14ac:dyDescent="0.35">
      <c r="C667" s="1">
        <v>664</v>
      </c>
      <c r="D667" s="1">
        <v>24.307400000000001</v>
      </c>
      <c r="E667" s="1">
        <v>30.0045</v>
      </c>
      <c r="F667" s="1">
        <v>30.1008</v>
      </c>
    </row>
    <row r="668" spans="3:6" x14ac:dyDescent="0.35">
      <c r="C668" s="1">
        <v>665</v>
      </c>
      <c r="D668" s="1">
        <v>24.2911</v>
      </c>
      <c r="E668" s="1">
        <v>29.9892</v>
      </c>
      <c r="F668" s="1">
        <v>30.084599999999998</v>
      </c>
    </row>
    <row r="669" spans="3:6" x14ac:dyDescent="0.35">
      <c r="C669" s="1">
        <v>666</v>
      </c>
      <c r="D669" s="1">
        <v>24.2988</v>
      </c>
      <c r="E669" s="1">
        <v>30.016400000000001</v>
      </c>
      <c r="F669" s="1">
        <v>30.1311</v>
      </c>
    </row>
    <row r="670" spans="3:6" x14ac:dyDescent="0.35">
      <c r="C670" s="1">
        <v>667</v>
      </c>
      <c r="D670" s="1">
        <v>24.299499999999998</v>
      </c>
      <c r="E670" s="1">
        <v>30.039400000000001</v>
      </c>
      <c r="F670" s="1">
        <v>30.116499999999998</v>
      </c>
    </row>
    <row r="671" spans="3:6" x14ac:dyDescent="0.35">
      <c r="C671" s="1">
        <v>668</v>
      </c>
      <c r="D671" s="1">
        <v>24.295200000000001</v>
      </c>
      <c r="E671" s="1">
        <v>30.044899999999998</v>
      </c>
      <c r="F671" s="1">
        <v>30.143999999999998</v>
      </c>
    </row>
    <row r="672" spans="3:6" x14ac:dyDescent="0.35">
      <c r="C672" s="1">
        <v>669</v>
      </c>
      <c r="D672" s="1">
        <v>24.3094</v>
      </c>
      <c r="E672" s="1">
        <v>30.0565</v>
      </c>
      <c r="F672" s="1">
        <v>30.191400000000002</v>
      </c>
    </row>
    <row r="673" spans="3:6" x14ac:dyDescent="0.35">
      <c r="C673" s="1">
        <v>670</v>
      </c>
      <c r="D673" s="1">
        <v>24.305099999999999</v>
      </c>
      <c r="E673" s="1">
        <v>30.076699999999999</v>
      </c>
      <c r="F673" s="1">
        <v>30.196000000000002</v>
      </c>
    </row>
    <row r="674" spans="3:6" x14ac:dyDescent="0.35">
      <c r="C674" s="1">
        <v>671</v>
      </c>
      <c r="D674" s="1">
        <v>24.307200000000002</v>
      </c>
      <c r="E674" s="1">
        <v>30.0822</v>
      </c>
      <c r="F674" s="1">
        <v>30.203399999999998</v>
      </c>
    </row>
    <row r="675" spans="3:6" x14ac:dyDescent="0.35">
      <c r="C675" s="1">
        <v>672</v>
      </c>
      <c r="D675" s="1">
        <v>24.3142</v>
      </c>
      <c r="E675" s="1">
        <v>30.099399999999999</v>
      </c>
      <c r="F675" s="1">
        <v>30.2425</v>
      </c>
    </row>
    <row r="676" spans="3:6" x14ac:dyDescent="0.35">
      <c r="C676" s="1">
        <v>673</v>
      </c>
      <c r="D676" s="1">
        <v>24.296399999999998</v>
      </c>
      <c r="E676" s="1">
        <v>30.090499999999999</v>
      </c>
      <c r="F676" s="1">
        <v>30.220800000000001</v>
      </c>
    </row>
    <row r="677" spans="3:6" x14ac:dyDescent="0.35">
      <c r="C677" s="1">
        <v>674</v>
      </c>
      <c r="D677" s="1">
        <v>24.2971</v>
      </c>
      <c r="E677" s="1">
        <v>30.096900000000002</v>
      </c>
      <c r="F677" s="1">
        <v>30.2364</v>
      </c>
    </row>
    <row r="678" spans="3:6" x14ac:dyDescent="0.35">
      <c r="C678" s="1">
        <v>675</v>
      </c>
      <c r="D678" s="1">
        <v>24.314900000000002</v>
      </c>
      <c r="E678" s="1">
        <v>30.136099999999999</v>
      </c>
      <c r="F678" s="1">
        <v>30.293900000000001</v>
      </c>
    </row>
    <row r="679" spans="3:6" x14ac:dyDescent="0.35">
      <c r="C679" s="1">
        <v>676</v>
      </c>
      <c r="D679" s="1">
        <v>24.319299999999998</v>
      </c>
      <c r="E679" s="1">
        <v>30.126899999999999</v>
      </c>
      <c r="F679" s="1">
        <v>30.293900000000001</v>
      </c>
    </row>
    <row r="680" spans="3:6" x14ac:dyDescent="0.35">
      <c r="C680" s="1">
        <v>677</v>
      </c>
      <c r="D680" s="1">
        <v>24.333500000000001</v>
      </c>
      <c r="E680" s="1">
        <v>30.151399999999999</v>
      </c>
      <c r="F680" s="1">
        <v>30.321100000000001</v>
      </c>
    </row>
    <row r="681" spans="3:6" x14ac:dyDescent="0.35">
      <c r="C681" s="1">
        <v>678</v>
      </c>
      <c r="D681" s="1">
        <v>24.334900000000001</v>
      </c>
      <c r="E681" s="1">
        <v>30.172499999999999</v>
      </c>
      <c r="F681" s="1">
        <v>30.354199999999999</v>
      </c>
    </row>
    <row r="682" spans="3:6" x14ac:dyDescent="0.35">
      <c r="C682" s="1">
        <v>679</v>
      </c>
      <c r="D682" s="1">
        <v>24.328399999999998</v>
      </c>
      <c r="E682" s="1">
        <v>30.1615</v>
      </c>
      <c r="F682" s="1">
        <v>30.354199999999999</v>
      </c>
    </row>
    <row r="683" spans="3:6" x14ac:dyDescent="0.35">
      <c r="C683" s="1">
        <v>680</v>
      </c>
      <c r="D683" s="1">
        <v>24.329899999999999</v>
      </c>
      <c r="E683" s="1">
        <v>30.155999999999999</v>
      </c>
      <c r="F683" s="1">
        <v>30.335799999999999</v>
      </c>
    </row>
    <row r="684" spans="3:6" x14ac:dyDescent="0.35">
      <c r="C684" s="1">
        <v>681</v>
      </c>
      <c r="D684" s="1">
        <v>24.3277</v>
      </c>
      <c r="E684" s="1">
        <v>30.174299999999999</v>
      </c>
      <c r="F684" s="1">
        <v>30.3202</v>
      </c>
    </row>
    <row r="685" spans="3:6" x14ac:dyDescent="0.35">
      <c r="C685" s="1">
        <v>682</v>
      </c>
      <c r="D685" s="1">
        <v>24.329899999999999</v>
      </c>
      <c r="E685" s="1">
        <v>30.191800000000001</v>
      </c>
      <c r="F685" s="1">
        <v>30.3276</v>
      </c>
    </row>
    <row r="686" spans="3:6" x14ac:dyDescent="0.35">
      <c r="C686" s="1">
        <v>683</v>
      </c>
      <c r="D686" s="1">
        <v>24.322700000000001</v>
      </c>
      <c r="E686" s="1">
        <v>30.189900000000002</v>
      </c>
      <c r="F686" s="1">
        <v>30.302800000000001</v>
      </c>
    </row>
    <row r="687" spans="3:6" x14ac:dyDescent="0.35">
      <c r="C687" s="1">
        <v>684</v>
      </c>
      <c r="D687" s="1">
        <v>24.323399999999999</v>
      </c>
      <c r="E687" s="1">
        <v>30.194500000000001</v>
      </c>
      <c r="F687" s="1">
        <v>30.322099999999999</v>
      </c>
    </row>
    <row r="688" spans="3:6" x14ac:dyDescent="0.35">
      <c r="C688" s="1">
        <v>685</v>
      </c>
      <c r="D688" s="1">
        <v>24.327000000000002</v>
      </c>
      <c r="E688" s="1">
        <v>30.174299999999999</v>
      </c>
      <c r="F688" s="1">
        <v>30.321100000000001</v>
      </c>
    </row>
    <row r="689" spans="3:6" x14ac:dyDescent="0.35">
      <c r="C689" s="1">
        <v>686</v>
      </c>
      <c r="D689" s="1">
        <v>24.324100000000001</v>
      </c>
      <c r="E689" s="1">
        <v>30.1844</v>
      </c>
      <c r="F689" s="1">
        <v>30.256900000000002</v>
      </c>
    </row>
    <row r="690" spans="3:6" x14ac:dyDescent="0.35">
      <c r="C690" s="1">
        <v>687</v>
      </c>
      <c r="D690" s="1">
        <v>24.332000000000001</v>
      </c>
      <c r="E690" s="1">
        <v>30.173400000000001</v>
      </c>
      <c r="F690" s="1">
        <v>30.224799999999998</v>
      </c>
    </row>
    <row r="691" spans="3:6" x14ac:dyDescent="0.35">
      <c r="C691" s="1">
        <v>688</v>
      </c>
      <c r="D691" s="1">
        <v>24.323399999999999</v>
      </c>
      <c r="E691" s="1">
        <v>30.173400000000001</v>
      </c>
      <c r="F691" s="1">
        <v>30.200900000000001</v>
      </c>
    </row>
    <row r="692" spans="3:6" x14ac:dyDescent="0.35">
      <c r="C692" s="1">
        <v>689</v>
      </c>
      <c r="D692" s="1">
        <v>24.3306</v>
      </c>
      <c r="E692" s="1">
        <v>30.1752</v>
      </c>
      <c r="F692" s="1">
        <v>30.219200000000001</v>
      </c>
    </row>
    <row r="693" spans="3:6" x14ac:dyDescent="0.35">
      <c r="C693" s="1">
        <v>690</v>
      </c>
      <c r="D693" s="1">
        <v>24.329899999999999</v>
      </c>
      <c r="E693" s="1">
        <v>30.177099999999999</v>
      </c>
      <c r="F693" s="1">
        <v>30.300899999999999</v>
      </c>
    </row>
    <row r="694" spans="3:6" x14ac:dyDescent="0.35">
      <c r="C694" s="1">
        <v>691</v>
      </c>
      <c r="D694" s="1">
        <v>24.324100000000001</v>
      </c>
      <c r="E694" s="1">
        <v>30.182600000000001</v>
      </c>
      <c r="F694" s="1">
        <v>30.300899999999999</v>
      </c>
    </row>
    <row r="695" spans="3:6" x14ac:dyDescent="0.35">
      <c r="C695" s="1">
        <v>692</v>
      </c>
      <c r="D695" s="1">
        <v>24.333500000000001</v>
      </c>
      <c r="E695" s="1">
        <v>30.189</v>
      </c>
      <c r="F695" s="1">
        <v>30.348700000000001</v>
      </c>
    </row>
    <row r="696" spans="3:6" x14ac:dyDescent="0.35">
      <c r="C696" s="1">
        <v>693</v>
      </c>
      <c r="D696" s="1">
        <v>24.332000000000001</v>
      </c>
      <c r="E696" s="1">
        <v>30.180800000000001</v>
      </c>
      <c r="F696" s="1">
        <v>30.344100000000001</v>
      </c>
    </row>
    <row r="697" spans="3:6" x14ac:dyDescent="0.35">
      <c r="C697" s="1">
        <v>694</v>
      </c>
      <c r="D697" s="1">
        <v>24.323399999999999</v>
      </c>
      <c r="E697" s="1">
        <v>30.1936</v>
      </c>
      <c r="F697" s="1">
        <v>30.3367</v>
      </c>
    </row>
    <row r="698" spans="3:6" x14ac:dyDescent="0.35">
      <c r="C698" s="1">
        <v>695</v>
      </c>
      <c r="D698" s="1">
        <v>24.3263</v>
      </c>
      <c r="E698" s="1">
        <v>30.201000000000001</v>
      </c>
      <c r="F698" s="1">
        <v>30.334</v>
      </c>
    </row>
    <row r="699" spans="3:6" x14ac:dyDescent="0.35">
      <c r="C699" s="1">
        <v>696</v>
      </c>
      <c r="D699" s="1">
        <v>24.337800000000001</v>
      </c>
      <c r="E699" s="1">
        <v>30.210100000000001</v>
      </c>
      <c r="F699" s="1">
        <v>30.2532</v>
      </c>
    </row>
    <row r="700" spans="3:6" x14ac:dyDescent="0.35">
      <c r="C700" s="1">
        <v>697</v>
      </c>
      <c r="D700" s="1">
        <v>24.336300000000001</v>
      </c>
      <c r="E700" s="1">
        <v>30.212</v>
      </c>
      <c r="F700" s="1">
        <v>30.2532</v>
      </c>
    </row>
    <row r="701" spans="3:6" x14ac:dyDescent="0.35">
      <c r="C701" s="1">
        <v>698</v>
      </c>
      <c r="D701" s="1">
        <v>24.3371</v>
      </c>
      <c r="E701" s="1">
        <v>30.212900000000001</v>
      </c>
      <c r="F701" s="1">
        <v>30.132000000000001</v>
      </c>
    </row>
    <row r="702" spans="3:6" x14ac:dyDescent="0.35">
      <c r="C702" s="1">
        <v>699</v>
      </c>
      <c r="D702" s="1">
        <v>24.336300000000001</v>
      </c>
      <c r="E702" s="1">
        <v>30.222100000000001</v>
      </c>
      <c r="F702" s="1">
        <v>30.11</v>
      </c>
    </row>
    <row r="703" spans="3:6" x14ac:dyDescent="0.35">
      <c r="C703" s="1">
        <v>700</v>
      </c>
      <c r="D703" s="1">
        <v>24.3371</v>
      </c>
      <c r="E703" s="1">
        <v>30.232199999999999</v>
      </c>
      <c r="F703" s="1">
        <v>30.128399999999999</v>
      </c>
    </row>
    <row r="704" spans="3:6" x14ac:dyDescent="0.35">
      <c r="C704" s="1">
        <v>701</v>
      </c>
      <c r="D704" s="1">
        <v>24.347200000000001</v>
      </c>
      <c r="E704" s="1">
        <v>30.2514</v>
      </c>
      <c r="F704" s="1">
        <v>30.186199999999999</v>
      </c>
    </row>
    <row r="705" spans="3:6" x14ac:dyDescent="0.35">
      <c r="C705" s="1">
        <v>702</v>
      </c>
      <c r="D705" s="1">
        <v>24.3385</v>
      </c>
      <c r="E705" s="1">
        <v>30.264299999999999</v>
      </c>
      <c r="F705" s="1">
        <v>30.261500000000002</v>
      </c>
    </row>
    <row r="706" spans="3:6" x14ac:dyDescent="0.35">
      <c r="C706" s="1">
        <v>703</v>
      </c>
      <c r="D706" s="1">
        <v>24.354399999999998</v>
      </c>
      <c r="E706" s="1">
        <v>30.285399999999999</v>
      </c>
      <c r="F706" s="1">
        <v>30.271599999999999</v>
      </c>
    </row>
    <row r="707" spans="3:6" x14ac:dyDescent="0.35">
      <c r="C707" s="1">
        <v>704</v>
      </c>
      <c r="D707" s="1">
        <v>24.336500000000001</v>
      </c>
      <c r="E707" s="1">
        <v>30.270099999999999</v>
      </c>
      <c r="F707" s="1">
        <v>30.281099999999999</v>
      </c>
    </row>
    <row r="708" spans="3:6" x14ac:dyDescent="0.35">
      <c r="C708" s="1">
        <v>705</v>
      </c>
      <c r="D708" s="1">
        <v>24.336500000000001</v>
      </c>
      <c r="E708" s="1">
        <v>30.269200000000001</v>
      </c>
      <c r="F708" s="1">
        <v>30.343499999999999</v>
      </c>
    </row>
    <row r="709" spans="3:6" x14ac:dyDescent="0.35">
      <c r="C709" s="1">
        <v>706</v>
      </c>
      <c r="D709" s="1">
        <v>24.338699999999999</v>
      </c>
      <c r="E709" s="1">
        <v>30.265499999999999</v>
      </c>
      <c r="F709" s="1">
        <v>30.3674</v>
      </c>
    </row>
    <row r="710" spans="3:6" x14ac:dyDescent="0.35">
      <c r="C710" s="1">
        <v>707</v>
      </c>
      <c r="D710" s="1">
        <v>24.316600000000001</v>
      </c>
      <c r="E710" s="1">
        <v>30.2668</v>
      </c>
      <c r="F710" s="1">
        <v>30.3521</v>
      </c>
    </row>
    <row r="711" spans="3:6" x14ac:dyDescent="0.35">
      <c r="C711" s="1">
        <v>708</v>
      </c>
      <c r="D711" s="1">
        <v>24.337299999999999</v>
      </c>
      <c r="E711" s="1">
        <v>30.265499999999999</v>
      </c>
      <c r="F711" s="1">
        <v>30.211300000000001</v>
      </c>
    </row>
    <row r="712" spans="3:6" x14ac:dyDescent="0.35">
      <c r="C712" s="1">
        <v>709</v>
      </c>
      <c r="D712" s="1">
        <v>24.331</v>
      </c>
      <c r="E712" s="1">
        <v>30.2714</v>
      </c>
      <c r="F712" s="1">
        <v>30.1051</v>
      </c>
    </row>
    <row r="713" spans="3:6" x14ac:dyDescent="0.35">
      <c r="C713" s="1">
        <v>710</v>
      </c>
      <c r="D713" s="1">
        <v>24.302399999999999</v>
      </c>
      <c r="E713" s="1">
        <v>30.232199999999999</v>
      </c>
      <c r="F713" s="1">
        <v>30.056799999999999</v>
      </c>
    </row>
    <row r="714" spans="3:6" x14ac:dyDescent="0.35">
      <c r="C714" s="1">
        <v>711</v>
      </c>
      <c r="D714" s="1">
        <v>24.316099999999999</v>
      </c>
      <c r="E714" s="1">
        <v>30.252400000000002</v>
      </c>
      <c r="F714" s="1">
        <v>30.107299999999999</v>
      </c>
    </row>
    <row r="715" spans="3:6" x14ac:dyDescent="0.35">
      <c r="C715" s="1">
        <v>712</v>
      </c>
      <c r="D715" s="1">
        <v>24.299700000000001</v>
      </c>
      <c r="E715" s="1">
        <v>30.255500000000001</v>
      </c>
      <c r="F715" s="1">
        <v>30.126899999999999</v>
      </c>
    </row>
    <row r="716" spans="3:6" x14ac:dyDescent="0.35">
      <c r="C716" s="1">
        <v>713</v>
      </c>
      <c r="D716" s="1">
        <v>24.291799999999999</v>
      </c>
      <c r="E716" s="1">
        <v>30.253599999999999</v>
      </c>
      <c r="F716" s="1">
        <v>30.1783</v>
      </c>
    </row>
    <row r="717" spans="3:6" x14ac:dyDescent="0.35">
      <c r="C717" s="1">
        <v>714</v>
      </c>
      <c r="D717" s="1">
        <v>24.303999999999998</v>
      </c>
      <c r="E717" s="1">
        <v>30.260999999999999</v>
      </c>
      <c r="F717" s="1">
        <v>30.108499999999999</v>
      </c>
    </row>
    <row r="718" spans="3:6" x14ac:dyDescent="0.35">
      <c r="C718" s="1">
        <v>715</v>
      </c>
      <c r="D718" s="1">
        <v>24.280200000000001</v>
      </c>
      <c r="E718" s="1">
        <v>30.275700000000001</v>
      </c>
      <c r="F718" s="1">
        <v>30.107600000000001</v>
      </c>
    </row>
    <row r="719" spans="3:6" x14ac:dyDescent="0.35">
      <c r="C719" s="1">
        <v>716</v>
      </c>
      <c r="D719" s="1">
        <v>24.296800000000001</v>
      </c>
      <c r="E719" s="1">
        <v>30.285799999999998</v>
      </c>
      <c r="F719" s="1">
        <v>29.962499999999999</v>
      </c>
    </row>
    <row r="720" spans="3:6" x14ac:dyDescent="0.35">
      <c r="C720" s="1">
        <v>717</v>
      </c>
      <c r="D720" s="1">
        <v>24.3004</v>
      </c>
      <c r="E720" s="1">
        <v>30.294</v>
      </c>
      <c r="F720" s="1">
        <v>29.946899999999999</v>
      </c>
    </row>
    <row r="721" spans="3:6" x14ac:dyDescent="0.35">
      <c r="C721" s="1">
        <v>718</v>
      </c>
      <c r="D721" s="1">
        <v>24.298999999999999</v>
      </c>
      <c r="E721" s="1">
        <v>30.3216</v>
      </c>
      <c r="F721" s="1">
        <v>29.948699999999999</v>
      </c>
    </row>
    <row r="722" spans="3:6" x14ac:dyDescent="0.35">
      <c r="C722" s="1">
        <v>719</v>
      </c>
      <c r="D722" s="1">
        <v>24.296800000000001</v>
      </c>
      <c r="E722" s="1">
        <v>30.3216</v>
      </c>
      <c r="F722" s="1">
        <v>29.9497</v>
      </c>
    </row>
    <row r="723" spans="3:6" x14ac:dyDescent="0.35">
      <c r="C723" s="1">
        <v>720</v>
      </c>
      <c r="D723" s="1">
        <v>24.306899999999999</v>
      </c>
      <c r="E723" s="1">
        <v>30.346299999999999</v>
      </c>
      <c r="F723" s="1">
        <v>30.019400000000001</v>
      </c>
    </row>
    <row r="724" spans="3:6" x14ac:dyDescent="0.35">
      <c r="C724" s="1">
        <v>721</v>
      </c>
      <c r="D724" s="1">
        <v>24.310500000000001</v>
      </c>
      <c r="E724" s="1">
        <v>30.3629</v>
      </c>
      <c r="F724" s="1">
        <v>30.095700000000001</v>
      </c>
    </row>
    <row r="725" spans="3:6" x14ac:dyDescent="0.35">
      <c r="C725" s="1">
        <v>722</v>
      </c>
      <c r="D725" s="1">
        <v>24.302600000000002</v>
      </c>
      <c r="E725" s="1">
        <v>30.35</v>
      </c>
      <c r="F725" s="1">
        <v>30.1755</v>
      </c>
    </row>
    <row r="726" spans="3:6" x14ac:dyDescent="0.35">
      <c r="C726" s="1">
        <v>723</v>
      </c>
      <c r="D726" s="1">
        <v>24.313400000000001</v>
      </c>
      <c r="E726" s="1">
        <v>30.361000000000001</v>
      </c>
      <c r="F726" s="1">
        <v>30.257200000000001</v>
      </c>
    </row>
    <row r="727" spans="3:6" x14ac:dyDescent="0.35">
      <c r="C727" s="1">
        <v>724</v>
      </c>
      <c r="D727" s="1">
        <v>24.314800000000002</v>
      </c>
      <c r="E727" s="1">
        <v>30.357399999999998</v>
      </c>
      <c r="F727" s="1">
        <v>30.2958</v>
      </c>
    </row>
    <row r="728" spans="3:6" x14ac:dyDescent="0.35">
      <c r="C728" s="1">
        <v>725</v>
      </c>
      <c r="D728" s="1">
        <v>24.317699999999999</v>
      </c>
      <c r="E728" s="1">
        <v>30.372</v>
      </c>
      <c r="F728" s="1">
        <v>30.324200000000001</v>
      </c>
    </row>
    <row r="729" spans="3:6" x14ac:dyDescent="0.35">
      <c r="C729" s="1">
        <v>726</v>
      </c>
      <c r="D729" s="1">
        <v>24.3127</v>
      </c>
      <c r="E729" s="1">
        <v>30.377600000000001</v>
      </c>
      <c r="F729" s="1">
        <v>30.361899999999999</v>
      </c>
    </row>
    <row r="730" spans="3:6" x14ac:dyDescent="0.35">
      <c r="C730" s="1">
        <v>727</v>
      </c>
      <c r="D730" s="1">
        <v>24.3033</v>
      </c>
      <c r="E730" s="1">
        <v>30.387699999999999</v>
      </c>
      <c r="F730" s="1">
        <v>30.388500000000001</v>
      </c>
    </row>
    <row r="731" spans="3:6" x14ac:dyDescent="0.35">
      <c r="C731" s="1">
        <v>728</v>
      </c>
      <c r="D731" s="1">
        <v>24.311900000000001</v>
      </c>
      <c r="E731" s="1">
        <v>30.370200000000001</v>
      </c>
      <c r="F731" s="1">
        <v>30.3977</v>
      </c>
    </row>
    <row r="732" spans="3:6" x14ac:dyDescent="0.35">
      <c r="C732" s="1">
        <v>729</v>
      </c>
      <c r="D732" s="1">
        <v>24.3184</v>
      </c>
      <c r="E732" s="1">
        <v>30.3932</v>
      </c>
      <c r="F732" s="1">
        <v>30.3995</v>
      </c>
    </row>
    <row r="733" spans="3:6" x14ac:dyDescent="0.35">
      <c r="C733" s="1">
        <v>730</v>
      </c>
      <c r="D733" s="1">
        <v>24.314800000000002</v>
      </c>
      <c r="E733" s="1">
        <v>30.400500000000001</v>
      </c>
      <c r="F733" s="1">
        <v>30.363700000000001</v>
      </c>
    </row>
    <row r="734" spans="3:6" x14ac:dyDescent="0.35">
      <c r="C734" s="1">
        <v>731</v>
      </c>
      <c r="D734" s="1">
        <v>24.321999999999999</v>
      </c>
      <c r="E734" s="1">
        <v>30.404199999999999</v>
      </c>
      <c r="F734" s="1">
        <v>30.301300000000001</v>
      </c>
    </row>
    <row r="735" spans="3:6" x14ac:dyDescent="0.35">
      <c r="C735" s="1">
        <v>732</v>
      </c>
      <c r="D735" s="1">
        <v>24.3292</v>
      </c>
      <c r="E735" s="1">
        <v>30.4115</v>
      </c>
      <c r="F735" s="1">
        <v>30.261800000000001</v>
      </c>
    </row>
    <row r="736" spans="3:6" x14ac:dyDescent="0.35">
      <c r="C736" s="1">
        <v>733</v>
      </c>
      <c r="D736" s="1">
        <v>24.333500000000001</v>
      </c>
      <c r="E736" s="1">
        <v>30.408799999999999</v>
      </c>
      <c r="F736" s="1">
        <v>30.270099999999999</v>
      </c>
    </row>
    <row r="737" spans="3:6" x14ac:dyDescent="0.35">
      <c r="C737" s="1">
        <v>734</v>
      </c>
      <c r="D737" s="1">
        <v>24.3371</v>
      </c>
      <c r="E737" s="1">
        <v>30.413399999999999</v>
      </c>
      <c r="F737" s="1">
        <v>30.3096</v>
      </c>
    </row>
    <row r="738" spans="3:6" x14ac:dyDescent="0.35">
      <c r="C738" s="1">
        <v>735</v>
      </c>
      <c r="D738" s="1">
        <v>24.340699999999998</v>
      </c>
      <c r="E738" s="1">
        <v>30.421600000000002</v>
      </c>
      <c r="F738" s="1">
        <v>30.340800000000002</v>
      </c>
    </row>
    <row r="739" spans="3:6" x14ac:dyDescent="0.35">
      <c r="C739" s="1">
        <v>736</v>
      </c>
      <c r="D739" s="1">
        <v>24.311399999999999</v>
      </c>
      <c r="E739" s="1">
        <v>30.420999999999999</v>
      </c>
      <c r="F739" s="1">
        <v>30.348400000000002</v>
      </c>
    </row>
    <row r="740" spans="3:6" x14ac:dyDescent="0.35">
      <c r="C740" s="1">
        <v>737</v>
      </c>
      <c r="D740" s="1">
        <v>24.3186</v>
      </c>
      <c r="E740" s="1">
        <v>30.399000000000001</v>
      </c>
      <c r="F740" s="1">
        <v>30.4283</v>
      </c>
    </row>
    <row r="741" spans="3:6" x14ac:dyDescent="0.35">
      <c r="C741" s="1">
        <v>738</v>
      </c>
      <c r="D741" s="1">
        <v>24.327300000000001</v>
      </c>
      <c r="E741" s="1">
        <v>30.418299999999999</v>
      </c>
      <c r="F741" s="1">
        <v>30.454000000000001</v>
      </c>
    </row>
    <row r="742" spans="3:6" x14ac:dyDescent="0.35">
      <c r="C742" s="1">
        <v>739</v>
      </c>
      <c r="D742" s="1">
        <v>24.308700000000002</v>
      </c>
      <c r="E742" s="1">
        <v>30.404800000000002</v>
      </c>
      <c r="F742" s="1">
        <v>30.439599999999999</v>
      </c>
    </row>
    <row r="743" spans="3:6" x14ac:dyDescent="0.35">
      <c r="C743" s="1">
        <v>740</v>
      </c>
      <c r="D743" s="1">
        <v>24.311599999999999</v>
      </c>
      <c r="E743" s="1">
        <v>30.407599999999999</v>
      </c>
      <c r="F743" s="1">
        <v>30.3506</v>
      </c>
    </row>
    <row r="744" spans="3:6" x14ac:dyDescent="0.35">
      <c r="C744" s="1">
        <v>741</v>
      </c>
      <c r="D744" s="1">
        <v>24.301500000000001</v>
      </c>
      <c r="E744" s="1">
        <v>30.420400000000001</v>
      </c>
      <c r="F744" s="1">
        <v>30.388200000000001</v>
      </c>
    </row>
    <row r="745" spans="3:6" x14ac:dyDescent="0.35">
      <c r="C745" s="1">
        <v>742</v>
      </c>
      <c r="D745" s="1">
        <v>24.2988</v>
      </c>
      <c r="E745" s="1">
        <v>30.414300000000001</v>
      </c>
      <c r="F745" s="1">
        <v>30.346299999999999</v>
      </c>
    </row>
    <row r="746" spans="3:6" x14ac:dyDescent="0.35">
      <c r="C746" s="1">
        <v>743</v>
      </c>
      <c r="D746" s="1">
        <v>24.2852</v>
      </c>
      <c r="E746" s="1">
        <v>30.413399999999999</v>
      </c>
      <c r="F746" s="1">
        <v>30.405100000000001</v>
      </c>
    </row>
    <row r="747" spans="3:6" x14ac:dyDescent="0.35">
      <c r="C747" s="1">
        <v>744</v>
      </c>
      <c r="D747" s="1">
        <v>24.307300000000001</v>
      </c>
      <c r="E747" s="1">
        <v>30.4434</v>
      </c>
      <c r="F747" s="1">
        <v>30.3047</v>
      </c>
    </row>
    <row r="748" spans="3:6" x14ac:dyDescent="0.35">
      <c r="C748" s="1">
        <v>745</v>
      </c>
      <c r="D748" s="1">
        <v>24.299399999999999</v>
      </c>
      <c r="E748" s="1">
        <v>30.442399999999999</v>
      </c>
      <c r="F748" s="1">
        <v>30.3047</v>
      </c>
    </row>
    <row r="749" spans="3:6" x14ac:dyDescent="0.35">
      <c r="C749" s="1">
        <v>746</v>
      </c>
      <c r="D749" s="1">
        <v>24.308700000000002</v>
      </c>
      <c r="E749" s="1">
        <v>30.446999999999999</v>
      </c>
      <c r="F749" s="1">
        <v>30.276199999999999</v>
      </c>
    </row>
    <row r="750" spans="3:6" x14ac:dyDescent="0.35">
      <c r="C750" s="1">
        <v>747</v>
      </c>
      <c r="D750" s="1">
        <v>24.3001</v>
      </c>
      <c r="E750" s="1">
        <v>30.453499999999998</v>
      </c>
      <c r="F750" s="1">
        <v>30.294599999999999</v>
      </c>
    </row>
    <row r="751" spans="3:6" x14ac:dyDescent="0.35">
      <c r="C751" s="1">
        <v>748</v>
      </c>
      <c r="D751" s="1">
        <v>24.305900000000001</v>
      </c>
      <c r="E751" s="1">
        <v>30.467199999999998</v>
      </c>
      <c r="F751" s="1">
        <v>30.227599999999999</v>
      </c>
    </row>
    <row r="752" spans="3:6" x14ac:dyDescent="0.35">
      <c r="C752" s="1">
        <v>749</v>
      </c>
      <c r="D752" s="1">
        <v>24.290900000000001</v>
      </c>
      <c r="E752" s="1">
        <v>30.461099999999998</v>
      </c>
      <c r="F752" s="1">
        <v>30.120799999999999</v>
      </c>
    </row>
    <row r="753" spans="3:6" x14ac:dyDescent="0.35">
      <c r="C753" s="1">
        <v>750</v>
      </c>
      <c r="D753" s="1">
        <v>24.2818</v>
      </c>
      <c r="E753" s="1">
        <v>30.471499999999999</v>
      </c>
      <c r="F753" s="1">
        <v>30.090499999999999</v>
      </c>
    </row>
    <row r="754" spans="3:6" x14ac:dyDescent="0.35">
      <c r="C754" s="1">
        <v>751</v>
      </c>
      <c r="D754" s="1">
        <v>24.285399999999999</v>
      </c>
      <c r="E754" s="1">
        <v>30.464200000000002</v>
      </c>
      <c r="F754" s="1">
        <v>30.096900000000002</v>
      </c>
    </row>
    <row r="755" spans="3:6" x14ac:dyDescent="0.35">
      <c r="C755" s="1">
        <v>752</v>
      </c>
      <c r="D755" s="1">
        <v>24.280999999999999</v>
      </c>
      <c r="E755" s="1">
        <v>30.466000000000001</v>
      </c>
      <c r="F755" s="1">
        <v>30.102399999999999</v>
      </c>
    </row>
    <row r="756" spans="3:6" x14ac:dyDescent="0.35">
      <c r="C756" s="1">
        <v>753</v>
      </c>
      <c r="D756" s="1">
        <v>24.280999999999999</v>
      </c>
      <c r="E756" s="1">
        <v>30.466899999999999</v>
      </c>
      <c r="F756" s="1">
        <v>30.159400000000002</v>
      </c>
    </row>
    <row r="757" spans="3:6" x14ac:dyDescent="0.35">
      <c r="C757" s="1">
        <v>754</v>
      </c>
      <c r="D757" s="1">
        <v>24.2803</v>
      </c>
      <c r="E757" s="1">
        <v>30.466000000000001</v>
      </c>
      <c r="F757" s="1">
        <v>30.201599999999999</v>
      </c>
    </row>
    <row r="758" spans="3:6" x14ac:dyDescent="0.35">
      <c r="C758" s="1">
        <v>755</v>
      </c>
      <c r="D758" s="1">
        <v>24.2789</v>
      </c>
      <c r="E758" s="1">
        <v>30.466000000000001</v>
      </c>
      <c r="F758" s="1">
        <v>30.251200000000001</v>
      </c>
    </row>
    <row r="759" spans="3:6" x14ac:dyDescent="0.35">
      <c r="C759" s="1">
        <v>756</v>
      </c>
      <c r="D759" s="1">
        <v>24.2818</v>
      </c>
      <c r="E759" s="1">
        <v>30.464200000000002</v>
      </c>
      <c r="F759" s="1">
        <v>30.367699999999999</v>
      </c>
    </row>
    <row r="760" spans="3:6" x14ac:dyDescent="0.35">
      <c r="C760" s="1">
        <v>757</v>
      </c>
      <c r="D760" s="1">
        <v>24.280999999999999</v>
      </c>
      <c r="E760" s="1">
        <v>30.4541</v>
      </c>
      <c r="F760" s="1">
        <v>30.41</v>
      </c>
    </row>
    <row r="761" spans="3:6" x14ac:dyDescent="0.35">
      <c r="C761" s="1">
        <v>758</v>
      </c>
      <c r="D761" s="1">
        <v>24.293299999999999</v>
      </c>
      <c r="E761" s="1">
        <v>30.4422</v>
      </c>
      <c r="F761" s="1">
        <v>30.482500000000002</v>
      </c>
    </row>
    <row r="762" spans="3:6" x14ac:dyDescent="0.35">
      <c r="C762" s="1">
        <v>759</v>
      </c>
      <c r="D762" s="1">
        <v>24.294</v>
      </c>
      <c r="E762" s="1">
        <v>30.447700000000001</v>
      </c>
      <c r="F762" s="1">
        <v>30.525600000000001</v>
      </c>
    </row>
    <row r="763" spans="3:6" x14ac:dyDescent="0.35">
      <c r="C763" s="1">
        <v>760</v>
      </c>
      <c r="D763" s="1">
        <v>24.286799999999999</v>
      </c>
      <c r="E763" s="1">
        <v>30.436699999999998</v>
      </c>
      <c r="F763" s="1">
        <v>30.575199999999999</v>
      </c>
    </row>
    <row r="764" spans="3:6" x14ac:dyDescent="0.35">
      <c r="C764" s="1">
        <v>761</v>
      </c>
      <c r="D764" s="1">
        <v>24.278400000000001</v>
      </c>
      <c r="E764" s="1">
        <v>30.415900000000001</v>
      </c>
      <c r="F764" s="1">
        <v>30.543399999999998</v>
      </c>
    </row>
    <row r="765" spans="3:6" x14ac:dyDescent="0.35">
      <c r="C765" s="1">
        <v>762</v>
      </c>
      <c r="D765" s="1">
        <v>24.275500000000001</v>
      </c>
      <c r="E765" s="1">
        <v>30.425999999999998</v>
      </c>
      <c r="F765" s="1">
        <v>30.455300000000001</v>
      </c>
    </row>
    <row r="766" spans="3:6" x14ac:dyDescent="0.35">
      <c r="C766" s="1">
        <v>763</v>
      </c>
      <c r="D766" s="1">
        <v>24.279800000000002</v>
      </c>
      <c r="E766" s="1">
        <v>30.412199999999999</v>
      </c>
      <c r="F766" s="1">
        <v>30.410299999999999</v>
      </c>
    </row>
    <row r="767" spans="3:6" x14ac:dyDescent="0.35">
      <c r="C767" s="1">
        <v>764</v>
      </c>
      <c r="D767" s="1">
        <v>24.2606</v>
      </c>
      <c r="E767" s="1">
        <v>30.394200000000001</v>
      </c>
      <c r="F767" s="1">
        <v>30.348199999999999</v>
      </c>
    </row>
    <row r="768" spans="3:6" x14ac:dyDescent="0.35">
      <c r="C768" s="1">
        <v>765</v>
      </c>
      <c r="D768" s="1">
        <v>24.279800000000002</v>
      </c>
      <c r="E768" s="1">
        <v>30.425000000000001</v>
      </c>
      <c r="F768" s="1">
        <v>30.3249</v>
      </c>
    </row>
    <row r="769" spans="3:6" x14ac:dyDescent="0.35">
      <c r="C769" s="1">
        <v>766</v>
      </c>
      <c r="D769" s="1">
        <v>24.252099999999999</v>
      </c>
      <c r="E769" s="1">
        <v>30.426600000000001</v>
      </c>
      <c r="F769" s="1">
        <v>30.237400000000001</v>
      </c>
    </row>
    <row r="770" spans="3:6" x14ac:dyDescent="0.35">
      <c r="C770" s="1">
        <v>767</v>
      </c>
      <c r="D770" s="1">
        <v>24.251899999999999</v>
      </c>
      <c r="E770" s="1">
        <v>30.4465</v>
      </c>
      <c r="F770" s="1">
        <v>30.354600000000001</v>
      </c>
    </row>
    <row r="771" spans="3:6" x14ac:dyDescent="0.35">
      <c r="C771" s="1">
        <v>768</v>
      </c>
      <c r="D771" s="1">
        <v>24.244199999999999</v>
      </c>
      <c r="E771" s="1">
        <v>30.470700000000001</v>
      </c>
      <c r="F771" s="1">
        <v>30.420999999999999</v>
      </c>
    </row>
    <row r="772" spans="3:6" x14ac:dyDescent="0.35">
      <c r="C772" s="1">
        <v>769</v>
      </c>
      <c r="D772" s="1">
        <v>24.262</v>
      </c>
      <c r="E772" s="1">
        <v>30.500599999999999</v>
      </c>
      <c r="F772" s="1">
        <v>30.459299999999999</v>
      </c>
    </row>
    <row r="773" spans="3:6" x14ac:dyDescent="0.35">
      <c r="C773" s="1">
        <v>770</v>
      </c>
      <c r="D773" s="1">
        <v>24.265599999999999</v>
      </c>
      <c r="E773" s="1">
        <v>30.500599999999999</v>
      </c>
      <c r="F773" s="1">
        <v>30.4602</v>
      </c>
    </row>
    <row r="774" spans="3:6" x14ac:dyDescent="0.35">
      <c r="C774" s="1">
        <v>771</v>
      </c>
      <c r="D774" s="1">
        <v>24.261299999999999</v>
      </c>
      <c r="E774" s="1">
        <v>30.505199999999999</v>
      </c>
      <c r="F774" s="1">
        <v>30.3766</v>
      </c>
    </row>
    <row r="775" spans="3:6" x14ac:dyDescent="0.35">
      <c r="C775" s="1">
        <v>772</v>
      </c>
      <c r="D775" s="1">
        <v>24.247800000000002</v>
      </c>
      <c r="E775" s="1">
        <v>30.5046</v>
      </c>
      <c r="F775" s="1">
        <v>30.353999999999999</v>
      </c>
    </row>
    <row r="776" spans="3:6" x14ac:dyDescent="0.35">
      <c r="C776" s="1">
        <v>773</v>
      </c>
      <c r="D776" s="1">
        <v>24.250499999999999</v>
      </c>
      <c r="E776" s="1">
        <v>30.5245</v>
      </c>
      <c r="F776" s="1">
        <v>30.2362</v>
      </c>
    </row>
    <row r="777" spans="3:6" x14ac:dyDescent="0.35">
      <c r="C777" s="1">
        <v>774</v>
      </c>
      <c r="D777" s="1">
        <v>24.251899999999999</v>
      </c>
      <c r="E777" s="1">
        <v>30.523599999999998</v>
      </c>
      <c r="F777" s="1">
        <v>30.271100000000001</v>
      </c>
    </row>
    <row r="778" spans="3:6" x14ac:dyDescent="0.35">
      <c r="C778" s="1">
        <v>775</v>
      </c>
      <c r="D778" s="1">
        <v>24.272600000000001</v>
      </c>
      <c r="E778" s="1">
        <v>30.56</v>
      </c>
      <c r="F778" s="1">
        <v>30.303799999999999</v>
      </c>
    </row>
    <row r="779" spans="3:6" x14ac:dyDescent="0.35">
      <c r="C779" s="1">
        <v>776</v>
      </c>
      <c r="D779" s="1">
        <v>24.296199999999999</v>
      </c>
      <c r="E779" s="1">
        <v>30.577100000000002</v>
      </c>
      <c r="F779" s="1">
        <v>30.295200000000001</v>
      </c>
    </row>
    <row r="780" spans="3:6" x14ac:dyDescent="0.35">
      <c r="C780" s="1">
        <v>777</v>
      </c>
      <c r="D780" s="1">
        <v>24.294699999999999</v>
      </c>
      <c r="E780" s="1">
        <v>30.595400000000001</v>
      </c>
      <c r="F780" s="1">
        <v>30.259399999999999</v>
      </c>
    </row>
    <row r="781" spans="3:6" x14ac:dyDescent="0.35">
      <c r="C781" s="1">
        <v>778</v>
      </c>
      <c r="D781" s="1">
        <v>24.308399999999999</v>
      </c>
      <c r="E781" s="1">
        <v>30.604600000000001</v>
      </c>
      <c r="F781" s="1">
        <v>30.2576</v>
      </c>
    </row>
    <row r="782" spans="3:6" x14ac:dyDescent="0.35">
      <c r="C782" s="1">
        <v>779</v>
      </c>
      <c r="D782" s="1">
        <v>24.295400000000001</v>
      </c>
      <c r="E782" s="1">
        <v>30.611899999999999</v>
      </c>
      <c r="F782" s="1">
        <v>30.273199999999999</v>
      </c>
    </row>
    <row r="783" spans="3:6" x14ac:dyDescent="0.35">
      <c r="C783" s="1">
        <v>780</v>
      </c>
      <c r="D783" s="1">
        <v>24.3005</v>
      </c>
      <c r="E783" s="1">
        <v>30.593599999999999</v>
      </c>
      <c r="F783" s="1">
        <v>30.304400000000001</v>
      </c>
    </row>
    <row r="784" spans="3:6" x14ac:dyDescent="0.35">
      <c r="C784" s="1">
        <v>781</v>
      </c>
      <c r="D784" s="1">
        <v>24.299800000000001</v>
      </c>
      <c r="E784" s="1">
        <v>30.598199999999999</v>
      </c>
      <c r="F784" s="1">
        <v>30.304400000000001</v>
      </c>
    </row>
    <row r="785" spans="3:6" x14ac:dyDescent="0.35">
      <c r="C785" s="1">
        <v>782</v>
      </c>
      <c r="D785" s="1">
        <v>24.298300000000001</v>
      </c>
      <c r="E785" s="1">
        <v>30.611000000000001</v>
      </c>
      <c r="F785" s="1">
        <v>30.344799999999999</v>
      </c>
    </row>
    <row r="786" spans="3:6" x14ac:dyDescent="0.35">
      <c r="C786" s="1">
        <v>783</v>
      </c>
      <c r="D786" s="1">
        <v>24.298999999999999</v>
      </c>
      <c r="E786" s="1">
        <v>30.588999999999999</v>
      </c>
      <c r="F786" s="1">
        <v>30.295200000000001</v>
      </c>
    </row>
    <row r="787" spans="3:6" x14ac:dyDescent="0.35">
      <c r="C787" s="1">
        <v>784</v>
      </c>
      <c r="D787" s="1">
        <v>24.317599999999999</v>
      </c>
      <c r="E787" s="1">
        <v>30.539100000000001</v>
      </c>
      <c r="F787" s="1">
        <v>30.324300000000001</v>
      </c>
    </row>
    <row r="788" spans="3:6" x14ac:dyDescent="0.35">
      <c r="C788" s="1">
        <v>785</v>
      </c>
      <c r="D788" s="1">
        <v>24.316099999999999</v>
      </c>
      <c r="E788" s="1">
        <v>30.5199</v>
      </c>
      <c r="F788" s="1">
        <v>30.338100000000001</v>
      </c>
    </row>
    <row r="789" spans="3:6" x14ac:dyDescent="0.35">
      <c r="C789" s="1">
        <v>786</v>
      </c>
      <c r="D789" s="1">
        <v>24.314699999999998</v>
      </c>
      <c r="E789" s="1">
        <v>30.5566</v>
      </c>
      <c r="F789" s="1">
        <v>30.253599999999999</v>
      </c>
    </row>
    <row r="790" spans="3:6" x14ac:dyDescent="0.35">
      <c r="C790" s="1">
        <v>787</v>
      </c>
      <c r="D790" s="1">
        <v>24.314699999999998</v>
      </c>
      <c r="E790" s="1">
        <v>30.5639</v>
      </c>
      <c r="F790" s="1">
        <v>30.2334</v>
      </c>
    </row>
    <row r="791" spans="3:6" x14ac:dyDescent="0.35">
      <c r="C791" s="1">
        <v>788</v>
      </c>
      <c r="D791" s="1">
        <v>24.3034</v>
      </c>
      <c r="E791" s="1">
        <v>30.5578</v>
      </c>
      <c r="F791" s="1">
        <v>30.191500000000001</v>
      </c>
    </row>
    <row r="792" spans="3:6" x14ac:dyDescent="0.35">
      <c r="C792" s="1">
        <v>789</v>
      </c>
      <c r="D792" s="1">
        <v>24.304099999999998</v>
      </c>
      <c r="E792" s="1">
        <v>30.5716</v>
      </c>
      <c r="F792" s="1">
        <v>30.162099999999999</v>
      </c>
    </row>
    <row r="793" spans="3:6" x14ac:dyDescent="0.35">
      <c r="C793" s="1">
        <v>790</v>
      </c>
      <c r="D793" s="1">
        <v>24.3034</v>
      </c>
      <c r="E793" s="1">
        <v>30.5945</v>
      </c>
      <c r="F793" s="1">
        <v>30.125399999999999</v>
      </c>
    </row>
    <row r="794" spans="3:6" x14ac:dyDescent="0.35">
      <c r="C794" s="1">
        <v>791</v>
      </c>
      <c r="D794" s="1">
        <v>24.307700000000001</v>
      </c>
      <c r="E794" s="1">
        <v>30.600899999999999</v>
      </c>
      <c r="F794" s="1">
        <v>30.288799999999998</v>
      </c>
    </row>
    <row r="795" spans="3:6" x14ac:dyDescent="0.35">
      <c r="C795" s="1">
        <v>792</v>
      </c>
      <c r="D795" s="1">
        <v>24.311299999999999</v>
      </c>
      <c r="E795" s="1">
        <v>30.634</v>
      </c>
      <c r="F795" s="1">
        <v>30.4008</v>
      </c>
    </row>
    <row r="796" spans="3:6" x14ac:dyDescent="0.35">
      <c r="C796" s="1">
        <v>793</v>
      </c>
      <c r="D796" s="1">
        <v>24.3156</v>
      </c>
      <c r="E796" s="1">
        <v>30.611899999999999</v>
      </c>
      <c r="F796" s="1">
        <v>30.305299999999999</v>
      </c>
    </row>
    <row r="797" spans="3:6" x14ac:dyDescent="0.35">
      <c r="C797" s="1">
        <v>794</v>
      </c>
      <c r="D797" s="1">
        <v>24.332899999999999</v>
      </c>
      <c r="E797" s="1">
        <v>30.6294</v>
      </c>
      <c r="F797" s="1">
        <v>30.152899999999999</v>
      </c>
    </row>
    <row r="798" spans="3:6" x14ac:dyDescent="0.35">
      <c r="C798" s="1">
        <v>795</v>
      </c>
      <c r="D798" s="1">
        <v>24.3156</v>
      </c>
      <c r="E798" s="1">
        <v>30.6266</v>
      </c>
      <c r="F798" s="1">
        <v>30.110700000000001</v>
      </c>
    </row>
    <row r="799" spans="3:6" x14ac:dyDescent="0.35">
      <c r="C799" s="1">
        <v>796</v>
      </c>
      <c r="D799" s="1">
        <v>24.317799999999998</v>
      </c>
      <c r="E799" s="1">
        <v>30.616499999999998</v>
      </c>
      <c r="F799" s="1">
        <v>30.168500000000002</v>
      </c>
    </row>
    <row r="800" spans="3:6" x14ac:dyDescent="0.35">
      <c r="C800" s="1">
        <v>797</v>
      </c>
      <c r="D800" s="1">
        <v>24.323499999999999</v>
      </c>
      <c r="E800" s="1">
        <v>30.611899999999999</v>
      </c>
      <c r="F800" s="1">
        <v>30.2209</v>
      </c>
    </row>
    <row r="801" spans="3:6" x14ac:dyDescent="0.35">
      <c r="C801" s="1">
        <v>798</v>
      </c>
      <c r="D801" s="1">
        <v>24.3171</v>
      </c>
      <c r="E801" s="1">
        <v>30.621099999999998</v>
      </c>
      <c r="F801" s="1">
        <v>30.317299999999999</v>
      </c>
    </row>
    <row r="802" spans="3:6" x14ac:dyDescent="0.35">
      <c r="C802" s="1">
        <v>799</v>
      </c>
      <c r="D802" s="1">
        <v>24.3156</v>
      </c>
      <c r="E802" s="1">
        <v>30.6523</v>
      </c>
      <c r="F802" s="1">
        <v>30.325500000000002</v>
      </c>
    </row>
    <row r="803" spans="3:6" x14ac:dyDescent="0.35">
      <c r="C803" s="1">
        <v>800</v>
      </c>
      <c r="D803" s="1">
        <v>24.3293</v>
      </c>
      <c r="E803" s="1">
        <v>30.665199999999999</v>
      </c>
      <c r="F803" s="1">
        <v>30.422799999999999</v>
      </c>
    </row>
    <row r="804" spans="3:6" x14ac:dyDescent="0.35">
      <c r="C804" s="1">
        <v>801</v>
      </c>
      <c r="D804" s="1">
        <v>24.302900000000001</v>
      </c>
      <c r="E804" s="1">
        <v>30.644400000000001</v>
      </c>
      <c r="F804" s="1">
        <v>30.3203</v>
      </c>
    </row>
    <row r="805" spans="3:6" x14ac:dyDescent="0.35">
      <c r="C805" s="1">
        <v>802</v>
      </c>
      <c r="D805" s="1">
        <v>24.292999999999999</v>
      </c>
      <c r="E805" s="1">
        <v>30.606200000000001</v>
      </c>
      <c r="F805" s="1">
        <v>30.341799999999999</v>
      </c>
    </row>
    <row r="806" spans="3:6" x14ac:dyDescent="0.35">
      <c r="C806" s="1">
        <v>803</v>
      </c>
      <c r="D806" s="1">
        <v>24.305900000000001</v>
      </c>
      <c r="E806" s="1">
        <v>30.590599999999998</v>
      </c>
      <c r="F806" s="1">
        <v>30.484999999999999</v>
      </c>
    </row>
    <row r="807" spans="3:6" x14ac:dyDescent="0.35">
      <c r="C807" s="1">
        <v>804</v>
      </c>
      <c r="D807" s="1">
        <v>24.299399999999999</v>
      </c>
      <c r="E807" s="1">
        <v>30.5915</v>
      </c>
      <c r="F807" s="1">
        <v>30.608799999999999</v>
      </c>
    </row>
    <row r="808" spans="3:6" x14ac:dyDescent="0.35">
      <c r="C808" s="1">
        <v>805</v>
      </c>
      <c r="D808" s="1">
        <v>24.290099999999999</v>
      </c>
      <c r="E808" s="1">
        <v>30.5731</v>
      </c>
      <c r="F808" s="1">
        <v>30.640999999999998</v>
      </c>
    </row>
    <row r="809" spans="3:6" x14ac:dyDescent="0.35">
      <c r="C809" s="1">
        <v>806</v>
      </c>
      <c r="D809" s="1">
        <v>24.292300000000001</v>
      </c>
      <c r="E809" s="1">
        <v>30.543800000000001</v>
      </c>
      <c r="F809" s="1">
        <v>30.760300000000001</v>
      </c>
    </row>
    <row r="810" spans="3:6" x14ac:dyDescent="0.35">
      <c r="C810" s="1">
        <v>807</v>
      </c>
      <c r="D810" s="1">
        <v>24.299399999999999</v>
      </c>
      <c r="E810" s="1">
        <v>30.527200000000001</v>
      </c>
      <c r="F810" s="1">
        <v>30.808900000000001</v>
      </c>
    </row>
    <row r="811" spans="3:6" x14ac:dyDescent="0.35">
      <c r="C811" s="1">
        <v>808</v>
      </c>
      <c r="D811" s="1">
        <v>24.3002</v>
      </c>
      <c r="E811" s="1">
        <v>30.513500000000001</v>
      </c>
      <c r="F811" s="1">
        <v>30.808900000000001</v>
      </c>
    </row>
    <row r="812" spans="3:6" x14ac:dyDescent="0.35">
      <c r="C812" s="1">
        <v>809</v>
      </c>
      <c r="D812" s="1">
        <v>24.292999999999999</v>
      </c>
      <c r="E812" s="1">
        <v>30.493300000000001</v>
      </c>
      <c r="F812" s="1">
        <v>30.855699999999999</v>
      </c>
    </row>
    <row r="813" spans="3:6" x14ac:dyDescent="0.35">
      <c r="C813" s="1">
        <v>810</v>
      </c>
      <c r="D813" s="1">
        <v>24.307400000000001</v>
      </c>
      <c r="E813" s="1">
        <v>30.5061</v>
      </c>
      <c r="F813" s="1">
        <v>30.795100000000001</v>
      </c>
    </row>
    <row r="814" spans="3:6" x14ac:dyDescent="0.35">
      <c r="C814" s="1">
        <v>811</v>
      </c>
      <c r="D814" s="1">
        <v>24.279499999999999</v>
      </c>
      <c r="E814" s="1">
        <v>30.487200000000001</v>
      </c>
      <c r="F814" s="1">
        <v>30.787199999999999</v>
      </c>
    </row>
    <row r="815" spans="3:6" x14ac:dyDescent="0.35">
      <c r="C815" s="1">
        <v>812</v>
      </c>
      <c r="D815" s="1">
        <v>24.2682</v>
      </c>
      <c r="E815" s="1">
        <v>30.479199999999999</v>
      </c>
      <c r="F815" s="1">
        <v>30.849</v>
      </c>
    </row>
    <row r="816" spans="3:6" x14ac:dyDescent="0.35">
      <c r="C816" s="1">
        <v>813</v>
      </c>
      <c r="D816" s="1">
        <v>24.2653</v>
      </c>
      <c r="E816" s="1">
        <v>30.491199999999999</v>
      </c>
      <c r="F816" s="1">
        <v>30.8719</v>
      </c>
    </row>
    <row r="817" spans="3:6" x14ac:dyDescent="0.35">
      <c r="C817" s="1">
        <v>814</v>
      </c>
      <c r="D817" s="1">
        <v>24.275400000000001</v>
      </c>
      <c r="E817" s="1">
        <v>30.4847</v>
      </c>
      <c r="F817" s="1">
        <v>30.8811</v>
      </c>
    </row>
    <row r="818" spans="3:6" x14ac:dyDescent="0.35">
      <c r="C818" s="1">
        <v>815</v>
      </c>
      <c r="D818" s="1">
        <v>24.258800000000001</v>
      </c>
      <c r="E818" s="1">
        <v>30.490300000000001</v>
      </c>
      <c r="F818" s="1">
        <v>30.933399999999999</v>
      </c>
    </row>
    <row r="819" spans="3:6" x14ac:dyDescent="0.35">
      <c r="C819" s="1">
        <v>816</v>
      </c>
      <c r="D819" s="1">
        <v>24.265999999999998</v>
      </c>
      <c r="E819" s="1">
        <v>30.5288</v>
      </c>
      <c r="F819" s="1">
        <v>30.978300000000001</v>
      </c>
    </row>
    <row r="820" spans="3:6" x14ac:dyDescent="0.35">
      <c r="C820" s="1">
        <v>817</v>
      </c>
      <c r="D820" s="1">
        <v>24.261700000000001</v>
      </c>
      <c r="E820" s="1">
        <v>30.564599999999999</v>
      </c>
      <c r="F820" s="1">
        <v>30.992999999999999</v>
      </c>
    </row>
    <row r="821" spans="3:6" x14ac:dyDescent="0.35">
      <c r="C821" s="1">
        <v>818</v>
      </c>
      <c r="D821" s="1">
        <v>24.2773</v>
      </c>
      <c r="E821" s="1">
        <v>30.592700000000001</v>
      </c>
      <c r="F821" s="1">
        <v>30.929400000000001</v>
      </c>
    </row>
    <row r="822" spans="3:6" x14ac:dyDescent="0.35">
      <c r="C822" s="1">
        <v>819</v>
      </c>
      <c r="D822" s="1">
        <v>24.287400000000002</v>
      </c>
      <c r="E822" s="1">
        <v>30.6267</v>
      </c>
      <c r="F822" s="1">
        <v>30.9129</v>
      </c>
    </row>
    <row r="823" spans="3:6" x14ac:dyDescent="0.35">
      <c r="C823" s="1">
        <v>820</v>
      </c>
      <c r="D823" s="1">
        <v>24.2944</v>
      </c>
      <c r="E823" s="1">
        <v>30.6557</v>
      </c>
      <c r="F823" s="1">
        <v>30.852</v>
      </c>
    </row>
    <row r="824" spans="3:6" x14ac:dyDescent="0.35">
      <c r="C824" s="1">
        <v>821</v>
      </c>
      <c r="D824" s="1">
        <v>24.312200000000001</v>
      </c>
      <c r="E824" s="1">
        <v>30.674700000000001</v>
      </c>
      <c r="F824" s="1">
        <v>30.847100000000001</v>
      </c>
    </row>
    <row r="825" spans="3:6" x14ac:dyDescent="0.35">
      <c r="C825" s="1">
        <v>822</v>
      </c>
      <c r="D825" s="1">
        <v>24.296600000000002</v>
      </c>
      <c r="E825" s="1">
        <v>30.6814</v>
      </c>
      <c r="F825" s="1">
        <v>30.876799999999999</v>
      </c>
    </row>
    <row r="826" spans="3:6" x14ac:dyDescent="0.35">
      <c r="C826" s="1">
        <v>823</v>
      </c>
      <c r="D826" s="1">
        <v>24.310099999999998</v>
      </c>
      <c r="E826" s="1">
        <v>30.716000000000001</v>
      </c>
      <c r="F826" s="1">
        <v>30.893899999999999</v>
      </c>
    </row>
    <row r="827" spans="3:6" x14ac:dyDescent="0.35">
      <c r="C827" s="1">
        <v>824</v>
      </c>
      <c r="D827" s="1">
        <v>24.317299999999999</v>
      </c>
      <c r="E827" s="1">
        <v>30.738</v>
      </c>
      <c r="F827" s="1">
        <v>30.995699999999999</v>
      </c>
    </row>
    <row r="828" spans="3:6" x14ac:dyDescent="0.35">
      <c r="C828" s="1">
        <v>825</v>
      </c>
      <c r="D828" s="1">
        <v>24.296600000000002</v>
      </c>
      <c r="E828" s="1">
        <v>30.741099999999999</v>
      </c>
      <c r="F828" s="1">
        <v>31.005199999999999</v>
      </c>
    </row>
    <row r="829" spans="3:6" x14ac:dyDescent="0.35">
      <c r="C829" s="1">
        <v>826</v>
      </c>
      <c r="D829" s="1">
        <v>24.3093</v>
      </c>
      <c r="E829" s="1">
        <v>30.769200000000001</v>
      </c>
      <c r="F829" s="1">
        <v>31.026900000000001</v>
      </c>
    </row>
    <row r="830" spans="3:6" x14ac:dyDescent="0.35">
      <c r="C830" s="1">
        <v>827</v>
      </c>
      <c r="D830" s="1">
        <v>24.3002</v>
      </c>
      <c r="E830" s="1">
        <v>30.7438</v>
      </c>
      <c r="F830" s="1">
        <v>31.007999999999999</v>
      </c>
    </row>
    <row r="831" spans="3:6" x14ac:dyDescent="0.35">
      <c r="C831" s="1">
        <v>828</v>
      </c>
      <c r="D831" s="1">
        <v>24.283100000000001</v>
      </c>
      <c r="E831" s="1">
        <v>30.727599999999999</v>
      </c>
      <c r="F831" s="1">
        <v>31</v>
      </c>
    </row>
    <row r="832" spans="3:6" x14ac:dyDescent="0.35">
      <c r="C832" s="1">
        <v>829</v>
      </c>
      <c r="D832" s="1">
        <v>24.287400000000002</v>
      </c>
      <c r="E832" s="1">
        <v>30.731300000000001</v>
      </c>
      <c r="F832" s="1">
        <v>31.011900000000001</v>
      </c>
    </row>
    <row r="833" spans="3:6" x14ac:dyDescent="0.35">
      <c r="C833" s="1">
        <v>830</v>
      </c>
      <c r="D833" s="1">
        <v>24.261700000000001</v>
      </c>
      <c r="E833" s="1">
        <v>30.7105</v>
      </c>
      <c r="F833" s="1">
        <v>31.015899999999998</v>
      </c>
    </row>
    <row r="834" spans="3:6" x14ac:dyDescent="0.35">
      <c r="C834" s="1">
        <v>831</v>
      </c>
      <c r="D834" s="1">
        <v>24.2624</v>
      </c>
      <c r="E834" s="1">
        <v>30.693999999999999</v>
      </c>
      <c r="F834" s="1">
        <v>31.043500000000002</v>
      </c>
    </row>
    <row r="835" spans="3:6" x14ac:dyDescent="0.35">
      <c r="C835" s="1">
        <v>832</v>
      </c>
      <c r="D835" s="1">
        <v>24.277999999999999</v>
      </c>
      <c r="E835" s="1">
        <v>30.682700000000001</v>
      </c>
      <c r="F835" s="1">
        <v>31.0642</v>
      </c>
    </row>
    <row r="836" spans="3:6" x14ac:dyDescent="0.35">
      <c r="C836" s="1">
        <v>833</v>
      </c>
      <c r="D836" s="1">
        <v>24.286000000000001</v>
      </c>
      <c r="E836" s="1">
        <v>30.653300000000002</v>
      </c>
      <c r="F836" s="1">
        <v>31.077100000000002</v>
      </c>
    </row>
    <row r="837" spans="3:6" x14ac:dyDescent="0.35">
      <c r="C837" s="1">
        <v>834</v>
      </c>
      <c r="D837" s="1">
        <v>24.286000000000001</v>
      </c>
      <c r="E837" s="1">
        <v>30.650500000000001</v>
      </c>
      <c r="F837" s="1">
        <v>31.073399999999999</v>
      </c>
    </row>
    <row r="838" spans="3:6" x14ac:dyDescent="0.35">
      <c r="C838" s="1">
        <v>835</v>
      </c>
      <c r="D838" s="1">
        <v>24.279499999999999</v>
      </c>
      <c r="E838" s="1">
        <v>30.642299999999999</v>
      </c>
      <c r="F838" s="1">
        <v>31.0688</v>
      </c>
    </row>
    <row r="839" spans="3:6" x14ac:dyDescent="0.35">
      <c r="C839" s="1">
        <v>836</v>
      </c>
      <c r="D839" s="1">
        <v>24.2682</v>
      </c>
      <c r="E839" s="1">
        <v>30.640799999999999</v>
      </c>
      <c r="F839" s="1">
        <v>31.040700000000001</v>
      </c>
    </row>
    <row r="840" spans="3:6" x14ac:dyDescent="0.35">
      <c r="C840" s="1">
        <v>837</v>
      </c>
      <c r="D840" s="1">
        <v>24.2667</v>
      </c>
      <c r="E840" s="1">
        <v>30.6509</v>
      </c>
      <c r="F840" s="1">
        <v>31.0352</v>
      </c>
    </row>
    <row r="841" spans="3:6" x14ac:dyDescent="0.35">
      <c r="C841" s="1">
        <v>838</v>
      </c>
      <c r="D841" s="1">
        <v>24.273900000000001</v>
      </c>
      <c r="E841" s="1">
        <v>30.628799999999998</v>
      </c>
      <c r="F841" s="1">
        <v>31.036100000000001</v>
      </c>
    </row>
    <row r="842" spans="3:6" x14ac:dyDescent="0.35">
      <c r="C842" s="1">
        <v>839</v>
      </c>
      <c r="D842" s="1">
        <v>24.273900000000001</v>
      </c>
      <c r="E842" s="1">
        <v>30.617799999999999</v>
      </c>
      <c r="F842" s="1">
        <v>30.9618</v>
      </c>
    </row>
    <row r="843" spans="3:6" x14ac:dyDescent="0.35">
      <c r="C843" s="1">
        <v>840</v>
      </c>
      <c r="D843" s="1">
        <v>24.263100000000001</v>
      </c>
      <c r="E843" s="1">
        <v>30.596699999999998</v>
      </c>
      <c r="F843" s="1">
        <v>30.907699999999998</v>
      </c>
    </row>
    <row r="844" spans="3:6" x14ac:dyDescent="0.35">
      <c r="C844" s="1">
        <v>841</v>
      </c>
      <c r="D844" s="1">
        <v>24.265999999999998</v>
      </c>
      <c r="E844" s="1">
        <v>30.613199999999999</v>
      </c>
      <c r="F844" s="1">
        <v>30.891200000000001</v>
      </c>
    </row>
    <row r="845" spans="3:6" x14ac:dyDescent="0.35">
      <c r="C845" s="1">
        <v>842</v>
      </c>
      <c r="D845" s="1">
        <v>24.267399999999999</v>
      </c>
      <c r="E845" s="1">
        <v>30.604099999999999</v>
      </c>
      <c r="F845" s="1">
        <v>30.944400000000002</v>
      </c>
    </row>
    <row r="846" spans="3:6" x14ac:dyDescent="0.35">
      <c r="C846" s="1">
        <v>843</v>
      </c>
      <c r="D846" s="1">
        <v>24.2746</v>
      </c>
      <c r="E846" s="1">
        <v>30.6371</v>
      </c>
      <c r="F846" s="1">
        <v>30.970099999999999</v>
      </c>
    </row>
    <row r="847" spans="3:6" x14ac:dyDescent="0.35">
      <c r="C847" s="1">
        <v>844</v>
      </c>
      <c r="D847" s="1">
        <v>24.261700000000001</v>
      </c>
      <c r="E847" s="1">
        <v>30.636199999999999</v>
      </c>
      <c r="F847" s="1">
        <v>30.958100000000002</v>
      </c>
    </row>
    <row r="848" spans="3:6" x14ac:dyDescent="0.35">
      <c r="C848" s="1">
        <v>845</v>
      </c>
      <c r="D848" s="1">
        <v>24.265999999999998</v>
      </c>
      <c r="E848" s="1">
        <v>30.651800000000001</v>
      </c>
      <c r="F848" s="1">
        <v>30.901299999999999</v>
      </c>
    </row>
    <row r="849" spans="3:6" x14ac:dyDescent="0.35">
      <c r="C849" s="1">
        <v>846</v>
      </c>
      <c r="D849" s="1">
        <v>24.2682</v>
      </c>
      <c r="E849" s="1">
        <v>30.662800000000001</v>
      </c>
      <c r="F849" s="1">
        <v>30.9618</v>
      </c>
    </row>
    <row r="850" spans="3:6" x14ac:dyDescent="0.35">
      <c r="C850" s="1">
        <v>847</v>
      </c>
      <c r="D850" s="1">
        <v>24.2653</v>
      </c>
      <c r="E850" s="1">
        <v>30.672000000000001</v>
      </c>
      <c r="F850" s="1">
        <v>30.986599999999999</v>
      </c>
    </row>
    <row r="851" spans="3:6" x14ac:dyDescent="0.35">
      <c r="C851" s="1">
        <v>848</v>
      </c>
      <c r="D851" s="1">
        <v>24.264600000000002</v>
      </c>
      <c r="E851" s="1">
        <v>30.672899999999998</v>
      </c>
      <c r="F851" s="1">
        <v>31.020499999999998</v>
      </c>
    </row>
    <row r="852" spans="3:6" x14ac:dyDescent="0.35">
      <c r="C852" s="1">
        <v>849</v>
      </c>
      <c r="D852" s="1">
        <v>24.269600000000001</v>
      </c>
      <c r="E852" s="1">
        <v>30.679300000000001</v>
      </c>
      <c r="F852" s="1">
        <v>30.982900000000001</v>
      </c>
    </row>
    <row r="853" spans="3:6" x14ac:dyDescent="0.35">
      <c r="C853" s="1">
        <v>850</v>
      </c>
      <c r="D853" s="1">
        <v>24.263100000000001</v>
      </c>
      <c r="E853" s="1">
        <v>30.6784</v>
      </c>
      <c r="F853" s="1">
        <v>30.994800000000001</v>
      </c>
    </row>
    <row r="854" spans="3:6" x14ac:dyDescent="0.35">
      <c r="C854" s="1">
        <v>851</v>
      </c>
      <c r="D854" s="1">
        <v>24.258099999999999</v>
      </c>
      <c r="E854" s="1">
        <v>30.690300000000001</v>
      </c>
      <c r="F854" s="1">
        <v>31.0563</v>
      </c>
    </row>
    <row r="855" spans="3:6" x14ac:dyDescent="0.35">
      <c r="C855" s="1">
        <v>852</v>
      </c>
      <c r="D855" s="1">
        <v>24.2624</v>
      </c>
      <c r="E855" s="1">
        <v>30.7013</v>
      </c>
      <c r="F855" s="1">
        <v>31.109500000000001</v>
      </c>
    </row>
    <row r="856" spans="3:6" x14ac:dyDescent="0.35">
      <c r="C856" s="1">
        <v>853</v>
      </c>
      <c r="D856" s="1">
        <v>24.263100000000001</v>
      </c>
      <c r="E856" s="1">
        <v>30.723299999999998</v>
      </c>
      <c r="F856" s="1">
        <v>31.119599999999998</v>
      </c>
    </row>
    <row r="857" spans="3:6" x14ac:dyDescent="0.35">
      <c r="C857" s="1">
        <v>854</v>
      </c>
      <c r="D857" s="1">
        <v>24.2667</v>
      </c>
      <c r="E857" s="1">
        <v>30.7178</v>
      </c>
      <c r="F857" s="1">
        <v>31.142499999999998</v>
      </c>
    </row>
    <row r="858" spans="3:6" x14ac:dyDescent="0.35">
      <c r="C858" s="1">
        <v>855</v>
      </c>
      <c r="D858" s="1">
        <v>24.2559</v>
      </c>
      <c r="E858" s="1">
        <v>30.742599999999999</v>
      </c>
      <c r="F858" s="1">
        <v>31.148</v>
      </c>
    </row>
    <row r="859" spans="3:6" x14ac:dyDescent="0.35">
      <c r="C859" s="1">
        <v>856</v>
      </c>
      <c r="D859" s="1">
        <v>24.260200000000001</v>
      </c>
      <c r="E859" s="1">
        <v>30.758199999999999</v>
      </c>
      <c r="F859" s="1">
        <v>31.162700000000001</v>
      </c>
    </row>
    <row r="860" spans="3:6" x14ac:dyDescent="0.35">
      <c r="C860" s="1">
        <v>857</v>
      </c>
      <c r="D860" s="1">
        <v>24.258800000000001</v>
      </c>
      <c r="E860" s="1">
        <v>30.780200000000001</v>
      </c>
      <c r="F860" s="1">
        <v>31.17</v>
      </c>
    </row>
    <row r="861" spans="3:6" x14ac:dyDescent="0.35">
      <c r="C861" s="1">
        <v>858</v>
      </c>
      <c r="D861" s="1">
        <v>24.260999999999999</v>
      </c>
      <c r="E861" s="1">
        <v>30.783000000000001</v>
      </c>
      <c r="F861" s="1">
        <v>31.181999999999999</v>
      </c>
    </row>
    <row r="862" spans="3:6" x14ac:dyDescent="0.35">
      <c r="C862" s="1">
        <v>859</v>
      </c>
      <c r="D862" s="1">
        <v>24.2759</v>
      </c>
      <c r="E862" s="1">
        <v>30.790900000000001</v>
      </c>
      <c r="F862" s="1">
        <v>31.1752</v>
      </c>
    </row>
    <row r="863" spans="3:6" x14ac:dyDescent="0.35">
      <c r="C863" s="1">
        <v>860</v>
      </c>
      <c r="D863" s="1">
        <v>24.2744</v>
      </c>
      <c r="E863" s="1">
        <v>30.79</v>
      </c>
      <c r="F863" s="1">
        <v>31.213699999999999</v>
      </c>
    </row>
    <row r="864" spans="3:6" x14ac:dyDescent="0.35">
      <c r="C864" s="1">
        <v>861</v>
      </c>
      <c r="D864" s="1">
        <v>24.270800000000001</v>
      </c>
      <c r="E864" s="1">
        <v>30.784500000000001</v>
      </c>
      <c r="F864" s="1">
        <v>31.226600000000001</v>
      </c>
    </row>
    <row r="865" spans="3:6" x14ac:dyDescent="0.35">
      <c r="C865" s="1">
        <v>862</v>
      </c>
      <c r="D865" s="1">
        <v>24.268000000000001</v>
      </c>
      <c r="E865" s="1">
        <v>30.793700000000001</v>
      </c>
      <c r="F865" s="1">
        <v>31.232099999999999</v>
      </c>
    </row>
    <row r="866" spans="3:6" x14ac:dyDescent="0.35">
      <c r="C866" s="1">
        <v>863</v>
      </c>
      <c r="D866" s="1">
        <v>24.267199999999999</v>
      </c>
      <c r="E866" s="1">
        <v>30.7928</v>
      </c>
      <c r="F866" s="1">
        <v>31.233000000000001</v>
      </c>
    </row>
    <row r="867" spans="3:6" x14ac:dyDescent="0.35">
      <c r="C867" s="1">
        <v>864</v>
      </c>
      <c r="D867" s="1">
        <v>24.285</v>
      </c>
      <c r="E867" s="1">
        <v>30.814499999999999</v>
      </c>
      <c r="F867" s="1">
        <v>31.2941</v>
      </c>
    </row>
    <row r="868" spans="3:6" x14ac:dyDescent="0.35">
      <c r="C868" s="1">
        <v>865</v>
      </c>
      <c r="D868" s="1">
        <v>24.290600000000001</v>
      </c>
      <c r="E868" s="1">
        <v>30.8169</v>
      </c>
      <c r="F868" s="1">
        <v>31.303899999999999</v>
      </c>
    </row>
    <row r="869" spans="3:6" x14ac:dyDescent="0.35">
      <c r="C869" s="1">
        <v>866</v>
      </c>
      <c r="D869" s="1">
        <v>24.308399999999999</v>
      </c>
      <c r="E869" s="1">
        <v>30.8368</v>
      </c>
      <c r="F869" s="1">
        <v>31.3127</v>
      </c>
    </row>
    <row r="870" spans="3:6" x14ac:dyDescent="0.35">
      <c r="C870" s="1">
        <v>867</v>
      </c>
      <c r="D870" s="1">
        <v>24.306999999999999</v>
      </c>
      <c r="E870" s="1">
        <v>30.826699999999999</v>
      </c>
      <c r="F870" s="1">
        <v>31.327400000000001</v>
      </c>
    </row>
    <row r="871" spans="3:6" x14ac:dyDescent="0.35">
      <c r="C871" s="1">
        <v>868</v>
      </c>
      <c r="D871" s="1">
        <v>24.298300000000001</v>
      </c>
      <c r="E871" s="1">
        <v>30.8322</v>
      </c>
      <c r="F871" s="1">
        <v>31.325600000000001</v>
      </c>
    </row>
    <row r="872" spans="3:6" x14ac:dyDescent="0.35">
      <c r="C872" s="1">
        <v>869</v>
      </c>
      <c r="D872" s="1">
        <v>24.296199999999999</v>
      </c>
      <c r="E872" s="1">
        <v>30.830300000000001</v>
      </c>
      <c r="F872" s="1">
        <v>31.348500000000001</v>
      </c>
    </row>
    <row r="873" spans="3:6" x14ac:dyDescent="0.35">
      <c r="C873" s="1">
        <v>870</v>
      </c>
      <c r="D873" s="1">
        <v>24.301200000000001</v>
      </c>
      <c r="E873" s="1">
        <v>30.822099999999999</v>
      </c>
      <c r="F873" s="1">
        <v>31.3476</v>
      </c>
    </row>
    <row r="874" spans="3:6" x14ac:dyDescent="0.35">
      <c r="C874" s="1">
        <v>871</v>
      </c>
      <c r="D874" s="1">
        <v>24.3048</v>
      </c>
      <c r="E874" s="1">
        <v>30.825700000000001</v>
      </c>
      <c r="F874" s="1">
        <v>31.362300000000001</v>
      </c>
    </row>
    <row r="875" spans="3:6" x14ac:dyDescent="0.35">
      <c r="C875" s="1">
        <v>872</v>
      </c>
      <c r="D875" s="1">
        <v>24.293299999999999</v>
      </c>
      <c r="E875" s="1">
        <v>30.831299999999999</v>
      </c>
      <c r="F875" s="1">
        <v>31.348500000000001</v>
      </c>
    </row>
    <row r="876" spans="3:6" x14ac:dyDescent="0.35">
      <c r="C876" s="1">
        <v>873</v>
      </c>
      <c r="D876" s="1">
        <v>24.293299999999999</v>
      </c>
      <c r="E876" s="1">
        <v>30.826699999999999</v>
      </c>
      <c r="F876" s="1">
        <v>31.3568</v>
      </c>
    </row>
    <row r="877" spans="3:6" x14ac:dyDescent="0.35">
      <c r="C877" s="1">
        <v>874</v>
      </c>
      <c r="D877" s="1">
        <v>24.289000000000001</v>
      </c>
      <c r="E877" s="1">
        <v>30.8248</v>
      </c>
      <c r="F877" s="1">
        <v>31.360399999999998</v>
      </c>
    </row>
    <row r="878" spans="3:6" x14ac:dyDescent="0.35">
      <c r="C878" s="1">
        <v>875</v>
      </c>
      <c r="D878" s="1">
        <v>24.2818</v>
      </c>
      <c r="E878" s="1">
        <v>30.826699999999999</v>
      </c>
      <c r="F878" s="1">
        <v>31.371400000000001</v>
      </c>
    </row>
    <row r="879" spans="3:6" x14ac:dyDescent="0.35">
      <c r="C879" s="1">
        <v>876</v>
      </c>
      <c r="D879" s="1">
        <v>24.2789</v>
      </c>
      <c r="E879" s="1">
        <v>30.823899999999998</v>
      </c>
      <c r="F879" s="1">
        <v>31.359500000000001</v>
      </c>
    </row>
    <row r="880" spans="3:6" x14ac:dyDescent="0.35">
      <c r="C880" s="1">
        <v>877</v>
      </c>
      <c r="D880" s="1">
        <v>24.282499999999999</v>
      </c>
      <c r="E880" s="1">
        <v>30.825700000000001</v>
      </c>
      <c r="F880" s="1">
        <v>31.3614</v>
      </c>
    </row>
    <row r="881" spans="3:6" x14ac:dyDescent="0.35">
      <c r="C881" s="1">
        <v>878</v>
      </c>
      <c r="D881" s="1">
        <v>24.279599999999999</v>
      </c>
      <c r="E881" s="1">
        <v>30.8322</v>
      </c>
      <c r="F881" s="1">
        <v>31.374199999999998</v>
      </c>
    </row>
    <row r="882" spans="3:6" x14ac:dyDescent="0.35">
      <c r="C882" s="1">
        <v>879</v>
      </c>
      <c r="D882" s="1">
        <v>24.2789</v>
      </c>
      <c r="E882" s="1">
        <v>30.834900000000001</v>
      </c>
      <c r="F882" s="1">
        <v>31.374199999999998</v>
      </c>
    </row>
    <row r="883" spans="3:6" x14ac:dyDescent="0.35">
      <c r="C883" s="1">
        <v>880</v>
      </c>
      <c r="D883" s="1">
        <v>24.2897</v>
      </c>
      <c r="E883" s="1">
        <v>30.844100000000001</v>
      </c>
      <c r="F883" s="1">
        <v>31.364100000000001</v>
      </c>
    </row>
    <row r="884" spans="3:6" x14ac:dyDescent="0.35">
      <c r="C884" s="1">
        <v>881</v>
      </c>
      <c r="D884" s="1">
        <v>24.2803</v>
      </c>
      <c r="E884" s="1">
        <v>30.844100000000001</v>
      </c>
      <c r="F884" s="1">
        <v>31.381499999999999</v>
      </c>
    </row>
    <row r="885" spans="3:6" x14ac:dyDescent="0.35">
      <c r="C885" s="1">
        <v>882</v>
      </c>
      <c r="D885" s="1">
        <v>24.2803</v>
      </c>
      <c r="E885" s="1">
        <v>30.846900000000002</v>
      </c>
      <c r="F885" s="1">
        <v>31.3614</v>
      </c>
    </row>
    <row r="886" spans="3:6" x14ac:dyDescent="0.35">
      <c r="C886" s="1">
        <v>883</v>
      </c>
      <c r="D886" s="1">
        <v>24.288799999999998</v>
      </c>
      <c r="E886" s="1">
        <v>30.8658</v>
      </c>
      <c r="F886" s="1">
        <v>31.384</v>
      </c>
    </row>
    <row r="887" spans="3:6" x14ac:dyDescent="0.35">
      <c r="C887" s="1">
        <v>884</v>
      </c>
      <c r="D887" s="1">
        <v>24.291599999999999</v>
      </c>
      <c r="E887" s="1">
        <v>30.852</v>
      </c>
      <c r="F887" s="1">
        <v>31.4023</v>
      </c>
    </row>
    <row r="888" spans="3:6" x14ac:dyDescent="0.35">
      <c r="C888" s="1">
        <v>885</v>
      </c>
      <c r="D888" s="1">
        <v>24.281600000000001</v>
      </c>
      <c r="E888" s="1">
        <v>30.853000000000002</v>
      </c>
      <c r="F888" s="1">
        <v>31.4041</v>
      </c>
    </row>
    <row r="889" spans="3:6" x14ac:dyDescent="0.35">
      <c r="C889" s="1">
        <v>886</v>
      </c>
      <c r="D889" s="1">
        <v>24.303000000000001</v>
      </c>
      <c r="E889" s="1">
        <v>30.863600000000002</v>
      </c>
      <c r="F889" s="1">
        <v>31.4267</v>
      </c>
    </row>
    <row r="890" spans="3:6" x14ac:dyDescent="0.35">
      <c r="C890" s="1">
        <v>887</v>
      </c>
      <c r="D890" s="1">
        <v>24.3066</v>
      </c>
      <c r="E890" s="1">
        <v>30.857199999999999</v>
      </c>
      <c r="F890" s="1">
        <v>31.423999999999999</v>
      </c>
    </row>
    <row r="891" spans="3:6" x14ac:dyDescent="0.35">
      <c r="C891" s="1">
        <v>888</v>
      </c>
      <c r="D891" s="1">
        <v>24.308700000000002</v>
      </c>
      <c r="E891" s="1">
        <v>30.880199999999999</v>
      </c>
      <c r="F891" s="1">
        <v>31.4222</v>
      </c>
    </row>
    <row r="892" spans="3:6" x14ac:dyDescent="0.35">
      <c r="C892" s="1">
        <v>889</v>
      </c>
      <c r="D892" s="1">
        <v>24.3109</v>
      </c>
      <c r="E892" s="1">
        <v>30.878299999999999</v>
      </c>
      <c r="F892" s="1">
        <v>31.433199999999999</v>
      </c>
    </row>
    <row r="893" spans="3:6" x14ac:dyDescent="0.35">
      <c r="C893" s="1">
        <v>890</v>
      </c>
      <c r="D893" s="1">
        <v>24.334499999999998</v>
      </c>
      <c r="E893" s="1">
        <v>30.907399999999999</v>
      </c>
      <c r="F893" s="1">
        <v>31.449300000000001</v>
      </c>
    </row>
    <row r="894" spans="3:6" x14ac:dyDescent="0.35">
      <c r="C894" s="1">
        <v>891</v>
      </c>
      <c r="D894" s="1">
        <v>24.318100000000001</v>
      </c>
      <c r="E894" s="1">
        <v>30.8994</v>
      </c>
      <c r="F894" s="1">
        <v>31.423100000000002</v>
      </c>
    </row>
    <row r="895" spans="3:6" x14ac:dyDescent="0.35">
      <c r="C895" s="1">
        <v>892</v>
      </c>
      <c r="D895" s="1">
        <v>24.315200000000001</v>
      </c>
      <c r="E895" s="1">
        <v>30.910399999999999</v>
      </c>
      <c r="F895" s="1">
        <v>31.356999999999999</v>
      </c>
    </row>
    <row r="896" spans="3:6" x14ac:dyDescent="0.35">
      <c r="C896" s="1">
        <v>893</v>
      </c>
      <c r="D896" s="1">
        <v>24.319299999999998</v>
      </c>
      <c r="E896" s="1">
        <v>30.934899999999999</v>
      </c>
      <c r="F896" s="1">
        <v>31.2788</v>
      </c>
    </row>
    <row r="897" spans="3:6" x14ac:dyDescent="0.35">
      <c r="C897" s="1">
        <v>894</v>
      </c>
      <c r="D897" s="1">
        <v>24.3337</v>
      </c>
      <c r="E897" s="1">
        <v>30.941299999999998</v>
      </c>
      <c r="F897" s="1">
        <v>31.276</v>
      </c>
    </row>
    <row r="898" spans="3:6" x14ac:dyDescent="0.35">
      <c r="C898" s="1">
        <v>895</v>
      </c>
      <c r="D898" s="1">
        <v>24.345099999999999</v>
      </c>
      <c r="E898" s="1">
        <v>30.973099999999999</v>
      </c>
      <c r="F898" s="1">
        <v>31.343599999999999</v>
      </c>
    </row>
    <row r="899" spans="3:6" x14ac:dyDescent="0.35">
      <c r="C899" s="1">
        <v>896</v>
      </c>
      <c r="D899" s="1">
        <v>24.3415</v>
      </c>
      <c r="E899" s="1">
        <v>30.985900000000001</v>
      </c>
      <c r="F899" s="1">
        <v>31.377500000000001</v>
      </c>
    </row>
    <row r="900" spans="3:6" x14ac:dyDescent="0.35">
      <c r="C900" s="1">
        <v>897</v>
      </c>
      <c r="D900" s="1">
        <v>24.350100000000001</v>
      </c>
      <c r="E900" s="1">
        <v>31.016200000000001</v>
      </c>
      <c r="F900" s="1">
        <v>31.400400000000001</v>
      </c>
    </row>
    <row r="901" spans="3:6" x14ac:dyDescent="0.35">
      <c r="C901" s="1">
        <v>898</v>
      </c>
      <c r="D901" s="1">
        <v>24.3523</v>
      </c>
      <c r="E901" s="1">
        <v>31.0318</v>
      </c>
      <c r="F901" s="1">
        <v>31.395800000000001</v>
      </c>
    </row>
    <row r="902" spans="3:6" x14ac:dyDescent="0.35">
      <c r="C902" s="1">
        <v>899</v>
      </c>
      <c r="D902" s="1">
        <v>24.355899999999998</v>
      </c>
      <c r="E902" s="1">
        <v>31.025400000000001</v>
      </c>
      <c r="F902" s="1">
        <v>31.401299999999999</v>
      </c>
    </row>
    <row r="903" spans="3:6" x14ac:dyDescent="0.35">
      <c r="C903" s="1">
        <v>900</v>
      </c>
      <c r="D903" s="1">
        <v>24.355899999999998</v>
      </c>
      <c r="E903" s="1">
        <v>31.044699999999999</v>
      </c>
      <c r="F903" s="1">
        <v>31.4068</v>
      </c>
    </row>
    <row r="904" spans="3:6" x14ac:dyDescent="0.35">
      <c r="C904" s="1">
        <v>901</v>
      </c>
      <c r="D904" s="1">
        <v>24.358699999999999</v>
      </c>
      <c r="E904" s="1">
        <v>31.041899999999998</v>
      </c>
      <c r="F904" s="1">
        <v>31.412299999999998</v>
      </c>
    </row>
    <row r="905" spans="3:6" x14ac:dyDescent="0.35">
      <c r="C905" s="1">
        <v>902</v>
      </c>
      <c r="D905" s="1">
        <v>24.340699999999998</v>
      </c>
      <c r="E905" s="1">
        <v>31.040099999999999</v>
      </c>
      <c r="F905" s="1">
        <v>31.418800000000001</v>
      </c>
    </row>
    <row r="906" spans="3:6" x14ac:dyDescent="0.35">
      <c r="C906" s="1">
        <v>903</v>
      </c>
      <c r="D906" s="1">
        <v>24.345099999999999</v>
      </c>
      <c r="E906" s="1">
        <v>31.041899999999998</v>
      </c>
      <c r="F906" s="1">
        <v>31.421500000000002</v>
      </c>
    </row>
    <row r="907" spans="3:6" x14ac:dyDescent="0.35">
      <c r="C907" s="1">
        <v>904</v>
      </c>
      <c r="D907" s="1">
        <v>24.347200000000001</v>
      </c>
      <c r="E907" s="1">
        <v>31.0547</v>
      </c>
      <c r="F907" s="1">
        <v>31.4224</v>
      </c>
    </row>
    <row r="908" spans="3:6" x14ac:dyDescent="0.35">
      <c r="C908" s="1">
        <v>905</v>
      </c>
      <c r="D908" s="1">
        <v>24.3386</v>
      </c>
      <c r="E908" s="1">
        <v>31.061199999999999</v>
      </c>
      <c r="F908" s="1">
        <v>31.4114</v>
      </c>
    </row>
    <row r="909" spans="3:6" x14ac:dyDescent="0.35">
      <c r="C909" s="1">
        <v>906</v>
      </c>
      <c r="D909" s="1">
        <v>24.3443</v>
      </c>
      <c r="E909" s="1">
        <v>31.060199999999998</v>
      </c>
      <c r="F909" s="1">
        <v>31.430700000000002</v>
      </c>
    </row>
    <row r="910" spans="3:6" x14ac:dyDescent="0.35">
      <c r="C910" s="1">
        <v>907</v>
      </c>
      <c r="D910" s="1">
        <v>24.342199999999998</v>
      </c>
      <c r="E910" s="1">
        <v>31.0685</v>
      </c>
      <c r="F910" s="1">
        <v>31.433399999999999</v>
      </c>
    </row>
    <row r="911" spans="3:6" x14ac:dyDescent="0.35">
      <c r="C911" s="1">
        <v>908</v>
      </c>
      <c r="D911" s="1">
        <v>24.3307</v>
      </c>
      <c r="E911" s="1">
        <v>31.0547</v>
      </c>
      <c r="F911" s="1">
        <v>31.435300000000002</v>
      </c>
    </row>
    <row r="912" spans="3:6" x14ac:dyDescent="0.35">
      <c r="C912" s="1">
        <v>909</v>
      </c>
      <c r="D912" s="1">
        <v>24.3307</v>
      </c>
      <c r="E912" s="1">
        <v>31.060199999999998</v>
      </c>
      <c r="F912" s="1">
        <v>31.456399999999999</v>
      </c>
    </row>
    <row r="913" spans="3:6" x14ac:dyDescent="0.35">
      <c r="C913" s="1">
        <v>910</v>
      </c>
      <c r="D913" s="1">
        <v>24.336400000000001</v>
      </c>
      <c r="E913" s="1">
        <v>31.055700000000002</v>
      </c>
      <c r="F913" s="1">
        <v>31.4389</v>
      </c>
    </row>
    <row r="914" spans="3:6" x14ac:dyDescent="0.35">
      <c r="C914" s="1">
        <v>911</v>
      </c>
      <c r="D914" s="1">
        <v>24.3307</v>
      </c>
      <c r="E914" s="1">
        <v>31.043700000000001</v>
      </c>
      <c r="F914" s="1">
        <v>31.435300000000002</v>
      </c>
    </row>
    <row r="915" spans="3:6" x14ac:dyDescent="0.35">
      <c r="C915" s="1">
        <v>912</v>
      </c>
      <c r="D915" s="1">
        <v>24.332799999999999</v>
      </c>
      <c r="E915" s="1">
        <v>31.0456</v>
      </c>
      <c r="F915" s="1">
        <v>31.440799999999999</v>
      </c>
    </row>
    <row r="916" spans="3:6" x14ac:dyDescent="0.35">
      <c r="C916" s="1">
        <v>913</v>
      </c>
      <c r="D916" s="1">
        <v>24.319900000000001</v>
      </c>
      <c r="E916" s="1">
        <v>31.0474</v>
      </c>
      <c r="F916" s="1">
        <v>31.439900000000002</v>
      </c>
    </row>
    <row r="917" spans="3:6" x14ac:dyDescent="0.35">
      <c r="C917" s="1">
        <v>914</v>
      </c>
      <c r="D917" s="1">
        <v>24.324200000000001</v>
      </c>
      <c r="E917" s="1">
        <v>31.051100000000002</v>
      </c>
      <c r="F917" s="1">
        <v>31.432500000000001</v>
      </c>
    </row>
    <row r="918" spans="3:6" x14ac:dyDescent="0.35">
      <c r="C918" s="1">
        <v>915</v>
      </c>
      <c r="D918" s="1">
        <v>24.3263</v>
      </c>
      <c r="E918" s="1">
        <v>31.044699999999999</v>
      </c>
      <c r="F918" s="1">
        <v>31.441700000000001</v>
      </c>
    </row>
    <row r="919" spans="3:6" x14ac:dyDescent="0.35">
      <c r="C919" s="1">
        <v>916</v>
      </c>
      <c r="D919" s="1">
        <v>24.3355</v>
      </c>
      <c r="E919" s="1">
        <v>31.070900000000002</v>
      </c>
      <c r="F919" s="1">
        <v>31.468</v>
      </c>
    </row>
    <row r="920" spans="3:6" x14ac:dyDescent="0.35">
      <c r="C920" s="1">
        <v>917</v>
      </c>
      <c r="D920" s="1">
        <v>24.331199999999999</v>
      </c>
      <c r="E920" s="1">
        <v>31.0489</v>
      </c>
      <c r="F920" s="1">
        <v>31.480799999999999</v>
      </c>
    </row>
    <row r="921" spans="3:6" x14ac:dyDescent="0.35">
      <c r="C921" s="1">
        <v>918</v>
      </c>
      <c r="D921" s="1">
        <v>24.330500000000001</v>
      </c>
      <c r="E921" s="1">
        <v>31.077400000000001</v>
      </c>
      <c r="F921" s="1">
        <v>31.493600000000001</v>
      </c>
    </row>
    <row r="922" spans="3:6" x14ac:dyDescent="0.35">
      <c r="C922" s="1">
        <v>919</v>
      </c>
      <c r="D922" s="1">
        <v>24.343900000000001</v>
      </c>
      <c r="E922" s="1">
        <v>31.0991</v>
      </c>
      <c r="F922" s="1">
        <v>31.512599999999999</v>
      </c>
    </row>
    <row r="923" spans="3:6" x14ac:dyDescent="0.35">
      <c r="C923" s="1">
        <v>920</v>
      </c>
      <c r="D923" s="1">
        <v>24.326899999999998</v>
      </c>
      <c r="E923" s="1">
        <v>31.085599999999999</v>
      </c>
      <c r="F923" s="1">
        <v>31.491800000000001</v>
      </c>
    </row>
    <row r="924" spans="3:6" x14ac:dyDescent="0.35">
      <c r="C924" s="1">
        <v>921</v>
      </c>
      <c r="D924" s="1">
        <v>24.318899999999999</v>
      </c>
      <c r="E924" s="1">
        <v>31.087399999999999</v>
      </c>
      <c r="F924" s="1">
        <v>31.471599999999999</v>
      </c>
    </row>
    <row r="925" spans="3:6" x14ac:dyDescent="0.35">
      <c r="C925" s="1">
        <v>922</v>
      </c>
      <c r="D925" s="1">
        <v>24.324000000000002</v>
      </c>
      <c r="E925" s="1">
        <v>31.091999999999999</v>
      </c>
      <c r="F925" s="1">
        <v>31.464300000000001</v>
      </c>
    </row>
    <row r="926" spans="3:6" x14ac:dyDescent="0.35">
      <c r="C926" s="1">
        <v>923</v>
      </c>
      <c r="D926" s="1">
        <v>24.308299999999999</v>
      </c>
      <c r="E926" s="1">
        <v>31.089600000000001</v>
      </c>
      <c r="F926" s="1">
        <v>31.444400000000002</v>
      </c>
    </row>
    <row r="927" spans="3:6" x14ac:dyDescent="0.35">
      <c r="C927" s="1">
        <v>924</v>
      </c>
      <c r="D927" s="1">
        <v>24.301100000000002</v>
      </c>
      <c r="E927" s="1">
        <v>31.092300000000002</v>
      </c>
      <c r="F927" s="1">
        <v>31.4344</v>
      </c>
    </row>
    <row r="928" spans="3:6" x14ac:dyDescent="0.35">
      <c r="C928" s="1">
        <v>925</v>
      </c>
      <c r="D928" s="1">
        <v>24.3233</v>
      </c>
      <c r="E928" s="1">
        <v>31.103999999999999</v>
      </c>
      <c r="F928" s="1">
        <v>31.4588</v>
      </c>
    </row>
    <row r="929" spans="3:6" x14ac:dyDescent="0.35">
      <c r="C929" s="1">
        <v>926</v>
      </c>
      <c r="D929" s="1">
        <v>24.329000000000001</v>
      </c>
      <c r="E929" s="1">
        <v>31.099399999999999</v>
      </c>
      <c r="F929" s="1">
        <v>31.474399999999999</v>
      </c>
    </row>
    <row r="930" spans="3:6" x14ac:dyDescent="0.35">
      <c r="C930" s="1">
        <v>927</v>
      </c>
      <c r="D930" s="1">
        <v>24.329000000000001</v>
      </c>
      <c r="E930" s="1">
        <v>31.0929</v>
      </c>
      <c r="F930" s="1">
        <v>31.493600000000001</v>
      </c>
    </row>
    <row r="931" spans="3:6" x14ac:dyDescent="0.35">
      <c r="C931" s="1">
        <v>928</v>
      </c>
      <c r="D931" s="1">
        <v>24.3247</v>
      </c>
      <c r="E931" s="1">
        <v>31.0975</v>
      </c>
      <c r="F931" s="1">
        <v>31.521100000000001</v>
      </c>
    </row>
    <row r="932" spans="3:6" x14ac:dyDescent="0.35">
      <c r="C932" s="1">
        <v>929</v>
      </c>
      <c r="D932" s="1">
        <v>24.311199999999999</v>
      </c>
      <c r="E932" s="1">
        <v>31.078600000000002</v>
      </c>
      <c r="F932" s="1">
        <v>31.5334</v>
      </c>
    </row>
    <row r="933" spans="3:6" x14ac:dyDescent="0.35">
      <c r="C933" s="1">
        <v>930</v>
      </c>
      <c r="D933" s="1">
        <v>24.3062</v>
      </c>
      <c r="E933" s="1">
        <v>31.0868</v>
      </c>
      <c r="F933" s="1">
        <v>31.527000000000001</v>
      </c>
    </row>
    <row r="934" spans="3:6" x14ac:dyDescent="0.35">
      <c r="C934" s="1">
        <v>931</v>
      </c>
      <c r="D934" s="1">
        <v>24.319700000000001</v>
      </c>
      <c r="E934" s="1">
        <v>31.104900000000001</v>
      </c>
      <c r="F934" s="1">
        <v>31.533999999999999</v>
      </c>
    </row>
    <row r="935" spans="3:6" x14ac:dyDescent="0.35">
      <c r="C935" s="1">
        <v>932</v>
      </c>
      <c r="D935" s="1">
        <v>24.319700000000001</v>
      </c>
      <c r="E935" s="1">
        <v>31.109500000000001</v>
      </c>
      <c r="F935" s="1">
        <v>31.524799999999999</v>
      </c>
    </row>
    <row r="936" spans="3:6" x14ac:dyDescent="0.35">
      <c r="C936" s="1">
        <v>933</v>
      </c>
      <c r="D936" s="1">
        <v>24.328800000000001</v>
      </c>
      <c r="E936" s="1">
        <v>31.123799999999999</v>
      </c>
      <c r="F936" s="1">
        <v>31.541899999999998</v>
      </c>
    </row>
    <row r="937" spans="3:6" x14ac:dyDescent="0.35">
      <c r="C937" s="1">
        <v>934</v>
      </c>
      <c r="D937" s="1">
        <v>24.334599999999998</v>
      </c>
      <c r="E937" s="1">
        <v>31.1312</v>
      </c>
      <c r="F937" s="1">
        <v>31.561199999999999</v>
      </c>
    </row>
    <row r="938" spans="3:6" x14ac:dyDescent="0.35">
      <c r="C938" s="1">
        <v>935</v>
      </c>
      <c r="D938" s="1">
        <v>24.325900000000001</v>
      </c>
      <c r="E938" s="1">
        <v>31.1312</v>
      </c>
      <c r="F938" s="1">
        <v>31.584099999999999</v>
      </c>
    </row>
    <row r="939" spans="3:6" x14ac:dyDescent="0.35">
      <c r="C939" s="1">
        <v>936</v>
      </c>
      <c r="D939" s="1">
        <v>24.3538</v>
      </c>
      <c r="E939" s="1">
        <v>31.1492</v>
      </c>
      <c r="F939" s="1">
        <v>31.621400000000001</v>
      </c>
    </row>
    <row r="940" spans="3:6" x14ac:dyDescent="0.35">
      <c r="C940" s="1">
        <v>937</v>
      </c>
      <c r="D940" s="1">
        <v>24.360299999999999</v>
      </c>
      <c r="E940" s="1">
        <v>31.135400000000001</v>
      </c>
      <c r="F940" s="1">
        <v>31.599399999999999</v>
      </c>
    </row>
    <row r="941" spans="3:6" x14ac:dyDescent="0.35">
      <c r="C941" s="1">
        <v>938</v>
      </c>
      <c r="D941" s="1">
        <v>24.3445</v>
      </c>
      <c r="E941" s="1">
        <v>31.147300000000001</v>
      </c>
      <c r="F941" s="1">
        <v>31.619499999999999</v>
      </c>
    </row>
    <row r="942" spans="3:6" x14ac:dyDescent="0.35">
      <c r="C942" s="1">
        <v>939</v>
      </c>
      <c r="D942" s="1">
        <v>24.347300000000001</v>
      </c>
      <c r="E942" s="1">
        <v>31.144600000000001</v>
      </c>
      <c r="F942" s="1">
        <v>31.625900000000001</v>
      </c>
    </row>
    <row r="943" spans="3:6" x14ac:dyDescent="0.35">
      <c r="C943" s="1">
        <v>940</v>
      </c>
      <c r="D943" s="1">
        <v>24.3445</v>
      </c>
      <c r="E943" s="1">
        <v>31.140899999999998</v>
      </c>
      <c r="F943" s="1">
        <v>31.605799999999999</v>
      </c>
    </row>
    <row r="944" spans="3:6" x14ac:dyDescent="0.35">
      <c r="C944" s="1">
        <v>941</v>
      </c>
      <c r="D944" s="1">
        <v>24.3445</v>
      </c>
      <c r="E944" s="1">
        <v>31.142800000000001</v>
      </c>
      <c r="F944" s="1">
        <v>31.6067</v>
      </c>
    </row>
    <row r="945" spans="3:6" x14ac:dyDescent="0.35">
      <c r="C945" s="1">
        <v>942</v>
      </c>
      <c r="D945" s="1">
        <v>24.342300000000002</v>
      </c>
      <c r="E945" s="1">
        <v>31.1556</v>
      </c>
      <c r="F945" s="1">
        <v>31.612200000000001</v>
      </c>
    </row>
    <row r="946" spans="3:6" x14ac:dyDescent="0.35">
      <c r="C946" s="1">
        <v>943</v>
      </c>
      <c r="D946" s="1">
        <v>24.345199999999998</v>
      </c>
      <c r="E946" s="1">
        <v>31.1629</v>
      </c>
      <c r="F946" s="1">
        <v>31.604900000000001</v>
      </c>
    </row>
    <row r="947" spans="3:6" x14ac:dyDescent="0.35">
      <c r="C947" s="1">
        <v>944</v>
      </c>
      <c r="D947" s="1">
        <v>24.340900000000001</v>
      </c>
      <c r="E947" s="1">
        <v>31.1629</v>
      </c>
      <c r="F947" s="1">
        <v>31.584700000000002</v>
      </c>
    </row>
    <row r="948" spans="3:6" x14ac:dyDescent="0.35">
      <c r="C948" s="1">
        <v>945</v>
      </c>
      <c r="D948" s="1">
        <v>24.339400000000001</v>
      </c>
      <c r="E948" s="1">
        <v>31.177600000000002</v>
      </c>
      <c r="F948" s="1">
        <v>31.593900000000001</v>
      </c>
    </row>
    <row r="949" spans="3:6" x14ac:dyDescent="0.35">
      <c r="C949" s="1">
        <v>946</v>
      </c>
      <c r="D949" s="1">
        <v>24.346399999999999</v>
      </c>
      <c r="E949" s="1">
        <v>31.186499999999999</v>
      </c>
      <c r="F949" s="1">
        <v>31.611000000000001</v>
      </c>
    </row>
    <row r="950" spans="3:6" x14ac:dyDescent="0.35">
      <c r="C950" s="1">
        <v>947</v>
      </c>
      <c r="D950" s="1">
        <v>24.352900000000002</v>
      </c>
      <c r="E950" s="1">
        <v>31.215800000000002</v>
      </c>
      <c r="F950" s="1">
        <v>31.627500000000001</v>
      </c>
    </row>
    <row r="951" spans="3:6" x14ac:dyDescent="0.35">
      <c r="C951" s="1">
        <v>948</v>
      </c>
      <c r="D951" s="1">
        <v>24.349299999999999</v>
      </c>
      <c r="E951" s="1">
        <v>31.204799999999999</v>
      </c>
      <c r="F951" s="1">
        <v>31.6403</v>
      </c>
    </row>
    <row r="952" spans="3:6" x14ac:dyDescent="0.35">
      <c r="C952" s="1">
        <v>949</v>
      </c>
      <c r="D952" s="1">
        <v>24.352900000000002</v>
      </c>
      <c r="E952" s="1">
        <v>31.202100000000002</v>
      </c>
      <c r="F952" s="1">
        <v>31.666899999999998</v>
      </c>
    </row>
    <row r="953" spans="3:6" x14ac:dyDescent="0.35">
      <c r="C953" s="1">
        <v>950</v>
      </c>
      <c r="D953" s="1">
        <v>24.352900000000002</v>
      </c>
      <c r="E953" s="1">
        <v>31.200199999999999</v>
      </c>
      <c r="F953" s="1">
        <v>31.682500000000001</v>
      </c>
    </row>
    <row r="954" spans="3:6" x14ac:dyDescent="0.35">
      <c r="C954" s="1">
        <v>951</v>
      </c>
      <c r="D954" s="1">
        <v>24.3536</v>
      </c>
      <c r="E954" s="1">
        <v>31.2011</v>
      </c>
      <c r="F954" s="1">
        <v>31.660499999999999</v>
      </c>
    </row>
    <row r="955" spans="3:6" x14ac:dyDescent="0.35">
      <c r="C955" s="1">
        <v>952</v>
      </c>
      <c r="D955" s="1">
        <v>24.346399999999999</v>
      </c>
      <c r="E955" s="1">
        <v>31.216699999999999</v>
      </c>
      <c r="F955" s="1">
        <v>31.6889</v>
      </c>
    </row>
    <row r="956" spans="3:6" x14ac:dyDescent="0.35">
      <c r="C956" s="1">
        <v>953</v>
      </c>
      <c r="D956" s="1">
        <v>24.3399</v>
      </c>
      <c r="E956" s="1">
        <v>31.211200000000002</v>
      </c>
      <c r="F956" s="1">
        <v>31.6981</v>
      </c>
    </row>
    <row r="957" spans="3:6" x14ac:dyDescent="0.35">
      <c r="C957" s="1">
        <v>954</v>
      </c>
      <c r="D957" s="1">
        <v>24.346399999999999</v>
      </c>
      <c r="E957" s="1">
        <v>31.202100000000002</v>
      </c>
      <c r="F957" s="1">
        <v>31.691600000000001</v>
      </c>
    </row>
    <row r="958" spans="3:6" x14ac:dyDescent="0.35">
      <c r="C958" s="1">
        <v>955</v>
      </c>
      <c r="D958" s="1">
        <v>24.334199999999999</v>
      </c>
      <c r="E958" s="1">
        <v>31.195599999999999</v>
      </c>
      <c r="F958" s="1">
        <v>31.696200000000001</v>
      </c>
    </row>
    <row r="959" spans="3:6" x14ac:dyDescent="0.35">
      <c r="C959" s="1">
        <v>956</v>
      </c>
      <c r="D959" s="1">
        <v>24.3399</v>
      </c>
      <c r="E959" s="1">
        <v>31.2057</v>
      </c>
      <c r="F959" s="1">
        <v>31.671500000000002</v>
      </c>
    </row>
    <row r="960" spans="3:6" x14ac:dyDescent="0.35">
      <c r="C960" s="1">
        <v>957</v>
      </c>
      <c r="D960" s="1">
        <v>24.3385</v>
      </c>
      <c r="E960" s="1">
        <v>31.195599999999999</v>
      </c>
      <c r="F960" s="1">
        <v>31.6797</v>
      </c>
    </row>
    <row r="961" spans="3:6" x14ac:dyDescent="0.35">
      <c r="C961" s="1">
        <v>958</v>
      </c>
      <c r="D961" s="1">
        <v>24.333500000000001</v>
      </c>
      <c r="E961" s="1">
        <v>31.2011</v>
      </c>
      <c r="F961" s="1">
        <v>31.669599999999999</v>
      </c>
    </row>
    <row r="962" spans="3:6" x14ac:dyDescent="0.35">
      <c r="C962" s="1">
        <v>959</v>
      </c>
      <c r="D962" s="1">
        <v>24.342099999999999</v>
      </c>
      <c r="E962" s="1">
        <v>31.185600000000001</v>
      </c>
      <c r="F962" s="1">
        <v>31.689800000000002</v>
      </c>
    </row>
    <row r="963" spans="3:6" x14ac:dyDescent="0.35">
      <c r="C963" s="1">
        <v>960</v>
      </c>
      <c r="D963" s="1">
        <v>24.3385</v>
      </c>
      <c r="E963" s="1">
        <v>31.1846</v>
      </c>
      <c r="F963" s="1">
        <v>31.674199999999999</v>
      </c>
    </row>
    <row r="964" spans="3:6" x14ac:dyDescent="0.35">
      <c r="C964" s="1">
        <v>961</v>
      </c>
      <c r="D964" s="1">
        <v>24.332699999999999</v>
      </c>
      <c r="E964" s="1">
        <v>31.1736</v>
      </c>
      <c r="F964" s="1">
        <v>31.666</v>
      </c>
    </row>
    <row r="965" spans="3:6" x14ac:dyDescent="0.35">
      <c r="C965" s="1">
        <v>962</v>
      </c>
      <c r="D965" s="1">
        <v>24.331299999999999</v>
      </c>
      <c r="E965" s="1">
        <v>31.1709</v>
      </c>
      <c r="F965" s="1">
        <v>31.664999999999999</v>
      </c>
    </row>
    <row r="966" spans="3:6" x14ac:dyDescent="0.35">
      <c r="C966" s="1">
        <v>963</v>
      </c>
      <c r="D966" s="1">
        <v>24.331299999999999</v>
      </c>
      <c r="E966" s="1">
        <v>31.162600000000001</v>
      </c>
      <c r="F966" s="1">
        <v>31.674199999999999</v>
      </c>
    </row>
    <row r="967" spans="3:6" x14ac:dyDescent="0.35">
      <c r="C967" s="1">
        <v>964</v>
      </c>
      <c r="D967" s="1">
        <v>24.3291</v>
      </c>
      <c r="E967" s="1">
        <v>31.158999999999999</v>
      </c>
      <c r="F967" s="1">
        <v>31.668700000000001</v>
      </c>
    </row>
    <row r="968" spans="3:6" x14ac:dyDescent="0.35">
      <c r="C968" s="1">
        <v>965</v>
      </c>
      <c r="D968" s="1">
        <v>24.3306</v>
      </c>
      <c r="E968" s="1">
        <v>31.1599</v>
      </c>
      <c r="F968" s="1">
        <v>31.676100000000002</v>
      </c>
    </row>
    <row r="969" spans="3:6" x14ac:dyDescent="0.35">
      <c r="C969" s="1">
        <v>966</v>
      </c>
      <c r="D969" s="1">
        <v>24.332000000000001</v>
      </c>
      <c r="E969" s="1">
        <v>31.1599</v>
      </c>
      <c r="F969" s="1">
        <v>31.662299999999998</v>
      </c>
    </row>
    <row r="970" spans="3:6" x14ac:dyDescent="0.35">
      <c r="C970" s="1">
        <v>967</v>
      </c>
      <c r="D970" s="1">
        <v>24.334700000000002</v>
      </c>
      <c r="E970" s="1">
        <v>31.168700000000001</v>
      </c>
      <c r="F970" s="1">
        <v>31.676600000000001</v>
      </c>
    </row>
    <row r="971" spans="3:6" x14ac:dyDescent="0.35">
      <c r="C971" s="1">
        <v>968</v>
      </c>
      <c r="D971" s="1">
        <v>24.355399999999999</v>
      </c>
      <c r="E971" s="1">
        <v>31.1831</v>
      </c>
      <c r="F971" s="1">
        <v>31.730399999999999</v>
      </c>
    </row>
    <row r="972" spans="3:6" x14ac:dyDescent="0.35">
      <c r="C972" s="1">
        <v>969</v>
      </c>
      <c r="D972" s="1">
        <v>24.3597</v>
      </c>
      <c r="E972" s="1">
        <v>31.174800000000001</v>
      </c>
      <c r="F972" s="1">
        <v>31.731300000000001</v>
      </c>
    </row>
    <row r="973" spans="3:6" x14ac:dyDescent="0.35">
      <c r="C973" s="1">
        <v>970</v>
      </c>
      <c r="D973" s="1">
        <v>24.351800000000001</v>
      </c>
      <c r="E973" s="1">
        <v>31.1767</v>
      </c>
      <c r="F973" s="1">
        <v>31.7286</v>
      </c>
    </row>
    <row r="974" spans="3:6" x14ac:dyDescent="0.35">
      <c r="C974" s="1">
        <v>971</v>
      </c>
      <c r="D974" s="1">
        <v>24.355399999999999</v>
      </c>
      <c r="E974" s="1">
        <v>31.174800000000001</v>
      </c>
      <c r="F974" s="1">
        <v>31.767099999999999</v>
      </c>
    </row>
    <row r="975" spans="3:6" x14ac:dyDescent="0.35">
      <c r="C975" s="1">
        <v>972</v>
      </c>
      <c r="D975" s="1">
        <v>24.337599999999998</v>
      </c>
      <c r="E975" s="1">
        <v>31.168700000000001</v>
      </c>
      <c r="F975" s="1">
        <v>31.769200000000001</v>
      </c>
    </row>
    <row r="976" spans="3:6" x14ac:dyDescent="0.35">
      <c r="C976" s="1">
        <v>973</v>
      </c>
      <c r="D976" s="1">
        <v>24.334700000000002</v>
      </c>
      <c r="E976" s="1">
        <v>31.164100000000001</v>
      </c>
      <c r="F976" s="1">
        <v>31.783899999999999</v>
      </c>
    </row>
    <row r="977" spans="3:6" x14ac:dyDescent="0.35">
      <c r="C977" s="1">
        <v>974</v>
      </c>
      <c r="D977" s="1">
        <v>24.333300000000001</v>
      </c>
      <c r="E977" s="1">
        <v>31.178799999999999</v>
      </c>
      <c r="F977" s="1">
        <v>31.725200000000001</v>
      </c>
    </row>
    <row r="978" spans="3:6" x14ac:dyDescent="0.35">
      <c r="C978" s="1">
        <v>975</v>
      </c>
      <c r="D978" s="1">
        <v>24.314699999999998</v>
      </c>
      <c r="E978" s="1">
        <v>31.160799999999998</v>
      </c>
      <c r="F978" s="1">
        <v>31.6889</v>
      </c>
    </row>
    <row r="979" spans="3:6" x14ac:dyDescent="0.35">
      <c r="C979" s="1">
        <v>976</v>
      </c>
      <c r="D979" s="1">
        <v>24.323899999999998</v>
      </c>
      <c r="E979" s="1">
        <v>31.1843</v>
      </c>
      <c r="F979" s="1">
        <v>31.7087</v>
      </c>
    </row>
    <row r="980" spans="3:6" x14ac:dyDescent="0.35">
      <c r="C980" s="1">
        <v>977</v>
      </c>
      <c r="D980" s="1">
        <v>24.341699999999999</v>
      </c>
      <c r="E980" s="1">
        <v>31.216999999999999</v>
      </c>
      <c r="F980" s="1">
        <v>31.706600000000002</v>
      </c>
    </row>
    <row r="981" spans="3:6" x14ac:dyDescent="0.35">
      <c r="C981" s="1">
        <v>978</v>
      </c>
      <c r="D981" s="1">
        <v>24.361000000000001</v>
      </c>
      <c r="E981" s="1">
        <v>31.2424</v>
      </c>
      <c r="F981" s="1">
        <v>31.728300000000001</v>
      </c>
    </row>
    <row r="982" spans="3:6" x14ac:dyDescent="0.35">
      <c r="C982" s="1">
        <v>979</v>
      </c>
      <c r="D982" s="1">
        <v>24.374400000000001</v>
      </c>
      <c r="E982" s="1">
        <v>31.2577</v>
      </c>
      <c r="F982" s="1">
        <v>31.737100000000002</v>
      </c>
    </row>
    <row r="983" spans="3:6" x14ac:dyDescent="0.35">
      <c r="C983" s="1">
        <v>980</v>
      </c>
      <c r="D983" s="1">
        <v>24.374400000000001</v>
      </c>
      <c r="E983" s="1">
        <v>31.2622</v>
      </c>
      <c r="F983" s="1">
        <v>31.7454</v>
      </c>
    </row>
    <row r="984" spans="3:6" x14ac:dyDescent="0.35">
      <c r="C984" s="1">
        <v>981</v>
      </c>
      <c r="D984" s="1">
        <v>24.3766</v>
      </c>
      <c r="E984" s="1">
        <v>31.273199999999999</v>
      </c>
      <c r="F984" s="1">
        <v>31.735299999999999</v>
      </c>
    </row>
    <row r="985" spans="3:6" x14ac:dyDescent="0.35">
      <c r="C985" s="1">
        <v>982</v>
      </c>
      <c r="D985" s="1">
        <v>24.358799999999999</v>
      </c>
      <c r="E985" s="1">
        <v>31.244199999999999</v>
      </c>
      <c r="F985" s="1">
        <v>31.7163</v>
      </c>
    </row>
    <row r="986" spans="3:6" x14ac:dyDescent="0.35">
      <c r="C986" s="1">
        <v>983</v>
      </c>
      <c r="D986" s="1">
        <v>24.355899999999998</v>
      </c>
      <c r="E986" s="1">
        <v>31.259799999999998</v>
      </c>
      <c r="F986" s="1">
        <v>31.738299999999999</v>
      </c>
    </row>
    <row r="987" spans="3:6" x14ac:dyDescent="0.35">
      <c r="C987" s="1">
        <v>984</v>
      </c>
      <c r="D987" s="1">
        <v>24.341699999999999</v>
      </c>
      <c r="E987" s="1">
        <v>31.2363</v>
      </c>
      <c r="F987" s="1">
        <v>31.713899999999999</v>
      </c>
    </row>
    <row r="988" spans="3:6" x14ac:dyDescent="0.35">
      <c r="C988" s="1">
        <v>985</v>
      </c>
      <c r="D988" s="1">
        <v>24.334499999999998</v>
      </c>
      <c r="E988" s="1">
        <v>31.2409</v>
      </c>
      <c r="F988" s="1">
        <v>31.727699999999999</v>
      </c>
    </row>
    <row r="989" spans="3:6" x14ac:dyDescent="0.35">
      <c r="C989" s="1">
        <v>986</v>
      </c>
      <c r="D989" s="1">
        <v>24.3444</v>
      </c>
      <c r="E989" s="1">
        <v>31.244199999999999</v>
      </c>
      <c r="F989" s="1">
        <v>31.752099999999999</v>
      </c>
    </row>
    <row r="990" spans="3:6" x14ac:dyDescent="0.35">
      <c r="C990" s="1">
        <v>987</v>
      </c>
      <c r="D990" s="1">
        <v>24.335000000000001</v>
      </c>
      <c r="E990" s="1">
        <v>31.253399999999999</v>
      </c>
      <c r="F990" s="1">
        <v>31.768599999999999</v>
      </c>
    </row>
    <row r="991" spans="3:6" x14ac:dyDescent="0.35">
      <c r="C991" s="1">
        <v>988</v>
      </c>
      <c r="D991" s="1">
        <v>24.3644</v>
      </c>
      <c r="E991" s="1">
        <v>31.265899999999998</v>
      </c>
      <c r="F991" s="1">
        <v>31.811399999999999</v>
      </c>
    </row>
    <row r="992" spans="3:6" x14ac:dyDescent="0.35">
      <c r="C992" s="1">
        <v>989</v>
      </c>
      <c r="D992" s="1">
        <v>24.358599999999999</v>
      </c>
      <c r="E992" s="1">
        <v>31.2668</v>
      </c>
      <c r="F992" s="1">
        <v>31.822399999999998</v>
      </c>
    </row>
    <row r="993" spans="3:6" x14ac:dyDescent="0.35">
      <c r="C993" s="1">
        <v>990</v>
      </c>
      <c r="D993" s="1">
        <v>24.3536</v>
      </c>
      <c r="E993" s="1">
        <v>31.259499999999999</v>
      </c>
      <c r="F993" s="1">
        <v>31.847999999999999</v>
      </c>
    </row>
    <row r="994" spans="3:6" x14ac:dyDescent="0.35">
      <c r="C994" s="1">
        <v>991</v>
      </c>
      <c r="D994" s="1">
        <v>24.352799999999998</v>
      </c>
      <c r="E994" s="1">
        <v>31.245699999999999</v>
      </c>
      <c r="F994" s="1">
        <v>31.8489</v>
      </c>
    </row>
    <row r="995" spans="3:6" x14ac:dyDescent="0.35">
      <c r="C995" s="1">
        <v>992</v>
      </c>
      <c r="D995" s="1">
        <v>24.35</v>
      </c>
      <c r="E995" s="1">
        <v>31.238399999999999</v>
      </c>
      <c r="F995" s="1">
        <v>31.847999999999999</v>
      </c>
    </row>
    <row r="996" spans="3:6" x14ac:dyDescent="0.35">
      <c r="C996" s="1">
        <v>993</v>
      </c>
      <c r="D996" s="1">
        <v>24.360600000000002</v>
      </c>
      <c r="E996" s="1">
        <v>31.271100000000001</v>
      </c>
      <c r="F996" s="1">
        <v>31.899000000000001</v>
      </c>
    </row>
    <row r="997" spans="3:6" x14ac:dyDescent="0.35">
      <c r="C997" s="1">
        <v>994</v>
      </c>
      <c r="D997" s="1">
        <v>24.378399999999999</v>
      </c>
      <c r="E997" s="1">
        <v>31.2882</v>
      </c>
      <c r="F997" s="1">
        <v>31.905100000000001</v>
      </c>
    </row>
    <row r="998" spans="3:6" x14ac:dyDescent="0.35">
      <c r="C998" s="1">
        <v>995</v>
      </c>
      <c r="D998" s="1">
        <v>24.376899999999999</v>
      </c>
      <c r="E998" s="1">
        <v>31.276299999999999</v>
      </c>
      <c r="F998" s="1">
        <v>31.892299999999999</v>
      </c>
    </row>
    <row r="999" spans="3:6" x14ac:dyDescent="0.35">
      <c r="C999" s="1">
        <v>996</v>
      </c>
      <c r="D999" s="1">
        <v>24.352599999999999</v>
      </c>
      <c r="E999" s="1">
        <v>31.2638</v>
      </c>
      <c r="F999" s="1">
        <v>31.889900000000001</v>
      </c>
    </row>
    <row r="1000" spans="3:6" x14ac:dyDescent="0.35">
      <c r="C1000" s="1">
        <v>997</v>
      </c>
      <c r="D1000" s="1">
        <v>24.345600000000001</v>
      </c>
      <c r="E1000" s="1">
        <v>31.246600000000001</v>
      </c>
      <c r="F1000" s="1">
        <v>31.866399999999999</v>
      </c>
    </row>
    <row r="1001" spans="3:6" x14ac:dyDescent="0.35">
      <c r="C1001" s="1">
        <v>998</v>
      </c>
      <c r="D1001" s="1">
        <v>24.3413</v>
      </c>
      <c r="E1001" s="1">
        <v>31.236599999999999</v>
      </c>
      <c r="F1001" s="1">
        <v>31.868200000000002</v>
      </c>
    </row>
    <row r="1002" spans="3:6" x14ac:dyDescent="0.35">
      <c r="C1002" s="1">
        <v>999</v>
      </c>
      <c r="D1002" s="1">
        <v>24.345600000000001</v>
      </c>
      <c r="E1002" s="1">
        <v>31.236599999999999</v>
      </c>
      <c r="F1002" s="1">
        <v>31.8719</v>
      </c>
    </row>
    <row r="1003" spans="3:6" x14ac:dyDescent="0.35">
      <c r="C1003" s="1">
        <v>1000</v>
      </c>
      <c r="D1003" s="1">
        <v>24.357700000000001</v>
      </c>
      <c r="E1003" s="1">
        <v>31.260999999999999</v>
      </c>
      <c r="F1003" s="1">
        <v>31.881599999999999</v>
      </c>
    </row>
    <row r="1004" spans="3:6" x14ac:dyDescent="0.35">
      <c r="C1004" s="1">
        <v>1001</v>
      </c>
      <c r="D1004" s="1">
        <v>24.3613</v>
      </c>
      <c r="E1004" s="1">
        <v>31.266500000000001</v>
      </c>
      <c r="F1004" s="1">
        <v>31.888000000000002</v>
      </c>
    </row>
    <row r="1005" spans="3:6" x14ac:dyDescent="0.35">
      <c r="C1005" s="1">
        <v>1002</v>
      </c>
      <c r="D1005" s="1">
        <v>24.3598</v>
      </c>
      <c r="E1005" s="1">
        <v>31.251799999999999</v>
      </c>
      <c r="F1005" s="1">
        <v>31.8752</v>
      </c>
    </row>
    <row r="1006" spans="3:6" x14ac:dyDescent="0.35">
      <c r="C1006" s="1">
        <v>1003</v>
      </c>
      <c r="D1006" s="1">
        <v>24.348299999999998</v>
      </c>
      <c r="E1006" s="1">
        <v>31.251799999999999</v>
      </c>
      <c r="F1006" s="1">
        <v>31.8917</v>
      </c>
    </row>
    <row r="1007" spans="3:6" x14ac:dyDescent="0.35">
      <c r="C1007" s="1">
        <v>1004</v>
      </c>
      <c r="D1007" s="1">
        <v>24.349799999999998</v>
      </c>
      <c r="E1007" s="1">
        <v>31.25</v>
      </c>
      <c r="F1007" s="1">
        <v>31.881599999999999</v>
      </c>
    </row>
    <row r="1008" spans="3:6" x14ac:dyDescent="0.35">
      <c r="C1008" s="1">
        <v>1005</v>
      </c>
      <c r="D1008" s="1">
        <v>24.345600000000001</v>
      </c>
      <c r="E1008" s="1">
        <v>31.241099999999999</v>
      </c>
      <c r="F1008" s="1">
        <v>31.859000000000002</v>
      </c>
    </row>
    <row r="1009" spans="3:6" x14ac:dyDescent="0.35">
      <c r="C1009" s="1">
        <v>1006</v>
      </c>
      <c r="D1009" s="1">
        <v>24.352599999999999</v>
      </c>
      <c r="E1009" s="1">
        <v>31.262799999999999</v>
      </c>
      <c r="F1009" s="1">
        <v>31.889900000000001</v>
      </c>
    </row>
    <row r="1010" spans="3:6" x14ac:dyDescent="0.35">
      <c r="C1010" s="1">
        <v>1007</v>
      </c>
      <c r="D1010" s="1">
        <v>24.351900000000001</v>
      </c>
      <c r="E1010" s="1">
        <v>31.2683</v>
      </c>
      <c r="F1010" s="1">
        <v>31.9</v>
      </c>
    </row>
    <row r="1011" spans="3:6" x14ac:dyDescent="0.35">
      <c r="C1011" s="1">
        <v>1008</v>
      </c>
      <c r="D1011" s="1">
        <v>24.365400000000001</v>
      </c>
      <c r="E1011" s="1">
        <v>31.3001</v>
      </c>
      <c r="F1011" s="1">
        <v>31.917100000000001</v>
      </c>
    </row>
    <row r="1012" spans="3:6" x14ac:dyDescent="0.35">
      <c r="C1012" s="1">
        <v>1009</v>
      </c>
      <c r="D1012" s="1">
        <v>24.388300000000001</v>
      </c>
      <c r="E1012" s="1">
        <v>31.330100000000002</v>
      </c>
      <c r="F1012" s="1">
        <v>31.9222</v>
      </c>
    </row>
    <row r="1013" spans="3:6" x14ac:dyDescent="0.35">
      <c r="C1013" s="1">
        <v>1010</v>
      </c>
      <c r="D1013" s="1">
        <v>24.384599999999999</v>
      </c>
      <c r="E1013" s="1">
        <v>31.351199999999999</v>
      </c>
      <c r="F1013" s="1">
        <v>31.932300000000001</v>
      </c>
    </row>
    <row r="1014" spans="3:6" x14ac:dyDescent="0.35">
      <c r="C1014" s="1">
        <v>1011</v>
      </c>
      <c r="D1014" s="1">
        <v>24.381799999999998</v>
      </c>
      <c r="E1014" s="1">
        <v>31.358499999999999</v>
      </c>
      <c r="F1014" s="1">
        <v>31.919499999999999</v>
      </c>
    </row>
    <row r="1015" spans="3:6" x14ac:dyDescent="0.35">
      <c r="C1015" s="1">
        <v>1012</v>
      </c>
      <c r="D1015" s="1">
        <v>24.376200000000001</v>
      </c>
      <c r="E1015" s="1">
        <v>31.354199999999999</v>
      </c>
      <c r="F1015" s="1">
        <v>31.9253</v>
      </c>
    </row>
    <row r="1016" spans="3:6" x14ac:dyDescent="0.35">
      <c r="C1016" s="1">
        <v>1013</v>
      </c>
      <c r="D1016" s="1">
        <v>24.364699999999999</v>
      </c>
      <c r="E1016" s="1">
        <v>31.353300000000001</v>
      </c>
      <c r="F1016" s="1">
        <v>31.935400000000001</v>
      </c>
    </row>
    <row r="1017" spans="3:6" x14ac:dyDescent="0.35">
      <c r="C1017" s="1">
        <v>1014</v>
      </c>
      <c r="D1017" s="1">
        <v>24.3767</v>
      </c>
      <c r="E1017" s="1">
        <v>31.368600000000001</v>
      </c>
      <c r="F1017" s="1">
        <v>31.951599999999999</v>
      </c>
    </row>
    <row r="1018" spans="3:6" x14ac:dyDescent="0.35">
      <c r="C1018" s="1">
        <v>1015</v>
      </c>
      <c r="D1018" s="1">
        <v>24.356000000000002</v>
      </c>
      <c r="E1018" s="1">
        <v>31.354199999999999</v>
      </c>
      <c r="F1018" s="1">
        <v>31.937200000000001</v>
      </c>
    </row>
    <row r="1019" spans="3:6" x14ac:dyDescent="0.35">
      <c r="C1019" s="1">
        <v>1016</v>
      </c>
      <c r="D1019" s="1">
        <v>24.366800000000001</v>
      </c>
      <c r="E1019" s="1">
        <v>31.358799999999999</v>
      </c>
      <c r="F1019" s="1">
        <v>31.9345</v>
      </c>
    </row>
    <row r="1020" spans="3:6" x14ac:dyDescent="0.35">
      <c r="C1020" s="1">
        <v>1017</v>
      </c>
      <c r="D1020" s="1">
        <v>24.375299999999999</v>
      </c>
      <c r="E1020" s="1">
        <v>31.372199999999999</v>
      </c>
      <c r="F1020" s="1">
        <v>31.965299999999999</v>
      </c>
    </row>
    <row r="1021" spans="3:6" x14ac:dyDescent="0.35">
      <c r="C1021" s="1">
        <v>1018</v>
      </c>
      <c r="D1021" s="1">
        <v>24.375299999999999</v>
      </c>
      <c r="E1021" s="1">
        <v>31.360299999999999</v>
      </c>
      <c r="F1021" s="1">
        <v>31.9451</v>
      </c>
    </row>
    <row r="1022" spans="3:6" x14ac:dyDescent="0.35">
      <c r="C1022" s="1">
        <v>1019</v>
      </c>
      <c r="D1022" s="1">
        <v>24.373100000000001</v>
      </c>
      <c r="E1022" s="1">
        <v>31.343800000000002</v>
      </c>
      <c r="F1022" s="1">
        <v>31.955200000000001</v>
      </c>
    </row>
    <row r="1023" spans="3:6" x14ac:dyDescent="0.35">
      <c r="C1023" s="1">
        <v>1020</v>
      </c>
      <c r="D1023" s="1">
        <v>24.377400000000002</v>
      </c>
      <c r="E1023" s="1">
        <v>31.353000000000002</v>
      </c>
      <c r="F1023" s="1">
        <v>31.936</v>
      </c>
    </row>
    <row r="1024" spans="3:6" x14ac:dyDescent="0.35">
      <c r="C1024" s="1">
        <v>1021</v>
      </c>
      <c r="D1024" s="1">
        <v>24.368099999999998</v>
      </c>
      <c r="E1024" s="1">
        <v>31.3447</v>
      </c>
      <c r="F1024" s="1">
        <v>31.935099999999998</v>
      </c>
    </row>
    <row r="1025" spans="3:6" x14ac:dyDescent="0.35">
      <c r="C1025" s="1">
        <v>1022</v>
      </c>
      <c r="D1025" s="1">
        <v>24.373799999999999</v>
      </c>
      <c r="E1025" s="1">
        <v>31.328199999999999</v>
      </c>
      <c r="F1025" s="1">
        <v>31.937799999999999</v>
      </c>
    </row>
    <row r="1026" spans="3:6" x14ac:dyDescent="0.35">
      <c r="C1026" s="1">
        <v>1023</v>
      </c>
      <c r="D1026" s="1">
        <v>24.366599999999998</v>
      </c>
      <c r="E1026" s="1">
        <v>31.325500000000002</v>
      </c>
      <c r="F1026" s="1">
        <v>31.935099999999998</v>
      </c>
    </row>
    <row r="1027" spans="3:6" x14ac:dyDescent="0.35">
      <c r="C1027" s="1">
        <v>1024</v>
      </c>
      <c r="D1027" s="1">
        <v>24.383700000000001</v>
      </c>
      <c r="E1027" s="1">
        <v>31.343499999999999</v>
      </c>
      <c r="F1027" s="1">
        <v>31.9604</v>
      </c>
    </row>
    <row r="1028" spans="3:6" x14ac:dyDescent="0.35">
      <c r="C1028" s="1">
        <v>1025</v>
      </c>
      <c r="D1028" s="1">
        <v>24.385200000000001</v>
      </c>
      <c r="E1028" s="1">
        <v>31.341699999999999</v>
      </c>
      <c r="F1028" s="1">
        <v>31.961300000000001</v>
      </c>
    </row>
    <row r="1029" spans="3:6" x14ac:dyDescent="0.35">
      <c r="C1029" s="1">
        <v>1026</v>
      </c>
      <c r="D1029" s="1">
        <v>24.382999999999999</v>
      </c>
      <c r="E1029" s="1">
        <v>31.341699999999999</v>
      </c>
      <c r="F1029" s="1">
        <v>31.965900000000001</v>
      </c>
    </row>
    <row r="1030" spans="3:6" x14ac:dyDescent="0.35">
      <c r="C1030" s="1">
        <v>1027</v>
      </c>
      <c r="D1030" s="1">
        <v>24.3931</v>
      </c>
      <c r="E1030" s="1">
        <v>31.359100000000002</v>
      </c>
      <c r="F1030" s="1">
        <v>31.961300000000001</v>
      </c>
    </row>
    <row r="1031" spans="3:6" x14ac:dyDescent="0.35">
      <c r="C1031" s="1">
        <v>1028</v>
      </c>
      <c r="D1031" s="1">
        <v>24.382999999999999</v>
      </c>
      <c r="E1031" s="1">
        <v>31.366399999999999</v>
      </c>
      <c r="F1031" s="1">
        <v>31.976900000000001</v>
      </c>
    </row>
    <row r="1032" spans="3:6" x14ac:dyDescent="0.35">
      <c r="C1032" s="1">
        <v>1029</v>
      </c>
      <c r="D1032" s="1">
        <v>24.389500000000002</v>
      </c>
      <c r="E1032" s="1">
        <v>31.378399999999999</v>
      </c>
      <c r="F1032" s="1">
        <v>31.962199999999999</v>
      </c>
    </row>
    <row r="1033" spans="3:6" x14ac:dyDescent="0.35">
      <c r="C1033" s="1">
        <v>1030</v>
      </c>
      <c r="D1033" s="1">
        <v>24.385899999999999</v>
      </c>
      <c r="E1033" s="1">
        <v>31.378399999999999</v>
      </c>
      <c r="F1033" s="1">
        <v>31.965900000000001</v>
      </c>
    </row>
    <row r="1034" spans="3:6" x14ac:dyDescent="0.35">
      <c r="C1034" s="1">
        <v>1031</v>
      </c>
      <c r="D1034" s="1">
        <v>24.389500000000002</v>
      </c>
      <c r="E1034" s="1">
        <v>31.373799999999999</v>
      </c>
      <c r="F1034" s="1">
        <v>31.945799999999998</v>
      </c>
    </row>
    <row r="1035" spans="3:6" x14ac:dyDescent="0.35">
      <c r="C1035" s="1">
        <v>1032</v>
      </c>
      <c r="D1035" s="1">
        <v>24.3873</v>
      </c>
      <c r="E1035" s="1">
        <v>31.3857</v>
      </c>
      <c r="F1035" s="1">
        <v>31.9238</v>
      </c>
    </row>
    <row r="1036" spans="3:6" x14ac:dyDescent="0.35">
      <c r="C1036" s="1">
        <v>1033</v>
      </c>
      <c r="D1036" s="1">
        <v>24.3751</v>
      </c>
      <c r="E1036" s="1">
        <v>31.3857</v>
      </c>
      <c r="F1036" s="1">
        <v>31.920100000000001</v>
      </c>
    </row>
    <row r="1037" spans="3:6" x14ac:dyDescent="0.35">
      <c r="C1037" s="1">
        <v>1034</v>
      </c>
      <c r="D1037" s="1">
        <v>24.382300000000001</v>
      </c>
      <c r="E1037" s="1">
        <v>31.386600000000001</v>
      </c>
      <c r="F1037" s="1">
        <v>31.910900000000002</v>
      </c>
    </row>
    <row r="1038" spans="3:6" x14ac:dyDescent="0.35">
      <c r="C1038" s="1">
        <v>1035</v>
      </c>
      <c r="D1038" s="1">
        <v>24.3902</v>
      </c>
      <c r="E1038" s="1">
        <v>31.384799999999998</v>
      </c>
      <c r="F1038" s="1">
        <v>31.9054</v>
      </c>
    </row>
    <row r="1039" spans="3:6" x14ac:dyDescent="0.35">
      <c r="C1039" s="1">
        <v>1036</v>
      </c>
      <c r="D1039" s="1">
        <v>24.384499999999999</v>
      </c>
      <c r="E1039" s="1">
        <v>31.3994</v>
      </c>
      <c r="F1039" s="1">
        <v>31.929300000000001</v>
      </c>
    </row>
    <row r="1040" spans="3:6" x14ac:dyDescent="0.35">
      <c r="C1040" s="1">
        <v>1037</v>
      </c>
      <c r="D1040" s="1">
        <v>24.383700000000001</v>
      </c>
      <c r="E1040" s="1">
        <v>31.388400000000001</v>
      </c>
      <c r="F1040" s="1">
        <v>31.926500000000001</v>
      </c>
    </row>
    <row r="1041" spans="3:6" x14ac:dyDescent="0.35">
      <c r="C1041" s="1">
        <v>1038</v>
      </c>
      <c r="D1041" s="1">
        <v>24.378699999999998</v>
      </c>
      <c r="E1041" s="1">
        <v>31.391200000000001</v>
      </c>
      <c r="F1041" s="1">
        <v>31.922799999999999</v>
      </c>
    </row>
    <row r="1042" spans="3:6" x14ac:dyDescent="0.35">
      <c r="C1042" s="1">
        <v>1039</v>
      </c>
      <c r="D1042" s="1">
        <v>24.377300000000002</v>
      </c>
      <c r="E1042" s="1">
        <v>31.396699999999999</v>
      </c>
      <c r="F1042" s="1">
        <v>31.9283</v>
      </c>
    </row>
    <row r="1043" spans="3:6" x14ac:dyDescent="0.35">
      <c r="C1043" s="1">
        <v>1040</v>
      </c>
      <c r="D1043" s="1">
        <v>24.380099999999999</v>
      </c>
      <c r="E1043" s="1">
        <v>31.405000000000001</v>
      </c>
      <c r="F1043" s="1">
        <v>31.917300000000001</v>
      </c>
    </row>
    <row r="1044" spans="3:6" x14ac:dyDescent="0.35">
      <c r="C1044" s="1">
        <v>1041</v>
      </c>
      <c r="D1044" s="1">
        <v>24.382300000000001</v>
      </c>
      <c r="E1044" s="1">
        <v>31.403099999999998</v>
      </c>
      <c r="F1044" s="1">
        <v>31.903600000000001</v>
      </c>
    </row>
    <row r="1045" spans="3:6" x14ac:dyDescent="0.35">
      <c r="C1045" s="1">
        <v>1042</v>
      </c>
      <c r="D1045" s="1">
        <v>24.372199999999999</v>
      </c>
      <c r="E1045" s="1">
        <v>31.403099999999998</v>
      </c>
      <c r="F1045" s="1">
        <v>31.920100000000001</v>
      </c>
    </row>
    <row r="1046" spans="3:6" x14ac:dyDescent="0.35">
      <c r="C1046" s="1">
        <v>1043</v>
      </c>
      <c r="D1046" s="1">
        <v>24.393599999999999</v>
      </c>
      <c r="E1046" s="1">
        <v>31.426600000000001</v>
      </c>
      <c r="F1046" s="1">
        <v>31.936299999999999</v>
      </c>
    </row>
    <row r="1047" spans="3:6" x14ac:dyDescent="0.35">
      <c r="C1047" s="1">
        <v>1044</v>
      </c>
      <c r="D1047" s="1">
        <v>24.391500000000001</v>
      </c>
      <c r="E1047" s="1">
        <v>31.448599999999999</v>
      </c>
      <c r="F1047" s="1">
        <v>31.917899999999999</v>
      </c>
    </row>
    <row r="1048" spans="3:6" x14ac:dyDescent="0.35">
      <c r="C1048" s="1">
        <v>1045</v>
      </c>
      <c r="D1048" s="1">
        <v>24.383500000000002</v>
      </c>
      <c r="E1048" s="1">
        <v>31.443100000000001</v>
      </c>
      <c r="F1048" s="1">
        <v>31.917899999999999</v>
      </c>
    </row>
    <row r="1049" spans="3:6" x14ac:dyDescent="0.35">
      <c r="C1049" s="1">
        <v>1046</v>
      </c>
      <c r="D1049" s="1">
        <v>24.3857</v>
      </c>
      <c r="E1049" s="1">
        <v>31.447700000000001</v>
      </c>
      <c r="F1049" s="1">
        <v>31.914300000000001</v>
      </c>
    </row>
    <row r="1050" spans="3:6" x14ac:dyDescent="0.35">
      <c r="C1050" s="1">
        <v>1047</v>
      </c>
      <c r="D1050" s="1">
        <v>24.3843</v>
      </c>
      <c r="E1050" s="1">
        <v>31.4514</v>
      </c>
      <c r="F1050" s="1">
        <v>31.8996</v>
      </c>
    </row>
    <row r="1051" spans="3:6" x14ac:dyDescent="0.35">
      <c r="C1051" s="1">
        <v>1048</v>
      </c>
      <c r="D1051" s="1">
        <v>24.396999999999998</v>
      </c>
      <c r="E1051" s="1">
        <v>31.458400000000001</v>
      </c>
      <c r="F1051" s="1">
        <v>31.914000000000001</v>
      </c>
    </row>
    <row r="1052" spans="3:6" x14ac:dyDescent="0.35">
      <c r="C1052" s="1">
        <v>1049</v>
      </c>
      <c r="D1052" s="1">
        <v>24.402100000000001</v>
      </c>
      <c r="E1052" s="1">
        <v>31.468499999999999</v>
      </c>
      <c r="F1052" s="1">
        <v>31.923999999999999</v>
      </c>
    </row>
    <row r="1053" spans="3:6" x14ac:dyDescent="0.35">
      <c r="C1053" s="1">
        <v>1050</v>
      </c>
      <c r="D1053" s="1">
        <v>24.388400000000001</v>
      </c>
      <c r="E1053" s="1">
        <v>31.468499999999999</v>
      </c>
      <c r="F1053" s="1">
        <v>31.920400000000001</v>
      </c>
    </row>
    <row r="1054" spans="3:6" x14ac:dyDescent="0.35">
      <c r="C1054" s="1">
        <v>1051</v>
      </c>
      <c r="D1054" s="1">
        <v>24.382100000000001</v>
      </c>
      <c r="E1054" s="1">
        <v>31.4468</v>
      </c>
      <c r="F1054" s="1">
        <v>31.880400000000002</v>
      </c>
    </row>
    <row r="1055" spans="3:6" x14ac:dyDescent="0.35">
      <c r="C1055" s="1">
        <v>1052</v>
      </c>
      <c r="D1055" s="1">
        <v>24.377800000000001</v>
      </c>
      <c r="E1055" s="1">
        <v>31.444099999999999</v>
      </c>
      <c r="F1055" s="1">
        <v>31.8996</v>
      </c>
    </row>
    <row r="1056" spans="3:6" x14ac:dyDescent="0.35">
      <c r="C1056" s="1">
        <v>1053</v>
      </c>
      <c r="D1056" s="1">
        <v>24.394100000000002</v>
      </c>
      <c r="E1056" s="1">
        <v>31.473099999999999</v>
      </c>
      <c r="F1056" s="1">
        <v>31.897500000000001</v>
      </c>
    </row>
    <row r="1057" spans="3:6" x14ac:dyDescent="0.35">
      <c r="C1057" s="1">
        <v>1054</v>
      </c>
      <c r="D1057" s="1">
        <v>24.401199999999999</v>
      </c>
      <c r="E1057" s="1">
        <v>31.492000000000001</v>
      </c>
      <c r="F1057" s="1">
        <v>31.915500000000002</v>
      </c>
    </row>
    <row r="1058" spans="3:6" x14ac:dyDescent="0.35">
      <c r="C1058" s="1">
        <v>1055</v>
      </c>
      <c r="D1058" s="1">
        <v>24.423999999999999</v>
      </c>
      <c r="E1058" s="1">
        <v>31.507300000000001</v>
      </c>
      <c r="F1058" s="1">
        <v>31.932600000000001</v>
      </c>
    </row>
    <row r="1059" spans="3:6" x14ac:dyDescent="0.35">
      <c r="C1059" s="1">
        <v>1056</v>
      </c>
      <c r="D1059" s="1">
        <v>24.4132</v>
      </c>
      <c r="E1059" s="1">
        <v>31.517399999999999</v>
      </c>
      <c r="F1059" s="1">
        <v>31.932600000000001</v>
      </c>
    </row>
    <row r="1060" spans="3:6" x14ac:dyDescent="0.35">
      <c r="C1060" s="1">
        <v>1057</v>
      </c>
      <c r="D1060" s="1">
        <v>24.4161</v>
      </c>
      <c r="E1060" s="1">
        <v>31.516500000000001</v>
      </c>
      <c r="F1060" s="1">
        <v>31.9344</v>
      </c>
    </row>
    <row r="1061" spans="3:6" x14ac:dyDescent="0.35">
      <c r="C1061" s="1">
        <v>1058</v>
      </c>
      <c r="D1061" s="1">
        <v>24.396100000000001</v>
      </c>
      <c r="E1061" s="1">
        <v>31.4847</v>
      </c>
      <c r="F1061" s="1">
        <v>31.927399999999999</v>
      </c>
    </row>
    <row r="1062" spans="3:6" x14ac:dyDescent="0.35">
      <c r="C1062" s="1">
        <v>1059</v>
      </c>
      <c r="D1062" s="1">
        <v>24.389600000000002</v>
      </c>
      <c r="E1062" s="1">
        <v>31.472799999999999</v>
      </c>
      <c r="F1062" s="1">
        <v>31.943000000000001</v>
      </c>
    </row>
    <row r="1063" spans="3:6" x14ac:dyDescent="0.35">
      <c r="C1063" s="1">
        <v>1060</v>
      </c>
      <c r="D1063" s="1">
        <v>24.3932</v>
      </c>
      <c r="E1063" s="1">
        <v>31.47</v>
      </c>
      <c r="F1063" s="1">
        <v>31.957599999999999</v>
      </c>
    </row>
    <row r="1064" spans="3:6" x14ac:dyDescent="0.35">
      <c r="C1064" s="1">
        <v>1061</v>
      </c>
      <c r="D1064" s="1">
        <v>24.393999999999998</v>
      </c>
      <c r="E1064" s="1">
        <v>31.476400000000002</v>
      </c>
      <c r="F1064" s="1">
        <v>31.965</v>
      </c>
    </row>
    <row r="1065" spans="3:6" x14ac:dyDescent="0.35">
      <c r="C1065" s="1">
        <v>1062</v>
      </c>
      <c r="D1065" s="1">
        <v>24.4146</v>
      </c>
      <c r="E1065" s="1">
        <v>31.502700000000001</v>
      </c>
      <c r="F1065" s="1">
        <v>31.983899999999998</v>
      </c>
    </row>
    <row r="1066" spans="3:6" x14ac:dyDescent="0.35">
      <c r="C1066" s="1">
        <v>1063</v>
      </c>
      <c r="D1066" s="1">
        <v>24.381</v>
      </c>
      <c r="E1066" s="1">
        <v>31.477399999999999</v>
      </c>
      <c r="F1066" s="1">
        <v>31.967700000000001</v>
      </c>
    </row>
    <row r="1067" spans="3:6" x14ac:dyDescent="0.35">
      <c r="C1067" s="1">
        <v>1064</v>
      </c>
      <c r="D1067" s="1">
        <v>24.371099999999998</v>
      </c>
      <c r="E1067" s="1">
        <v>31.463000000000001</v>
      </c>
      <c r="F1067" s="1">
        <v>31.966200000000001</v>
      </c>
    </row>
    <row r="1068" spans="3:6" x14ac:dyDescent="0.35">
      <c r="C1068" s="1">
        <v>1065</v>
      </c>
      <c r="D1068" s="1">
        <v>24.3598</v>
      </c>
      <c r="E1068" s="1">
        <v>31.4422</v>
      </c>
      <c r="F1068" s="1">
        <v>31.9665</v>
      </c>
    </row>
    <row r="1069" spans="3:6" x14ac:dyDescent="0.35">
      <c r="C1069" s="1">
        <v>1066</v>
      </c>
      <c r="D1069" s="1">
        <v>24.353300000000001</v>
      </c>
      <c r="E1069" s="1">
        <v>31.443100000000001</v>
      </c>
      <c r="F1069" s="1">
        <v>31.9693</v>
      </c>
    </row>
    <row r="1070" spans="3:6" x14ac:dyDescent="0.35">
      <c r="C1070" s="1">
        <v>1067</v>
      </c>
      <c r="D1070" s="1">
        <v>24.3704</v>
      </c>
      <c r="E1070" s="1">
        <v>31.4786</v>
      </c>
      <c r="F1070" s="1">
        <v>32.000100000000003</v>
      </c>
    </row>
    <row r="1071" spans="3:6" x14ac:dyDescent="0.35">
      <c r="C1071" s="1">
        <v>1068</v>
      </c>
      <c r="D1071" s="1">
        <v>24.381</v>
      </c>
      <c r="E1071" s="1">
        <v>31.494800000000001</v>
      </c>
      <c r="F1071" s="1">
        <v>32.0154</v>
      </c>
    </row>
    <row r="1072" spans="3:6" x14ac:dyDescent="0.35">
      <c r="C1072" s="1">
        <v>1069</v>
      </c>
      <c r="D1072" s="1">
        <v>24.3902</v>
      </c>
      <c r="E1072" s="1">
        <v>31.5045</v>
      </c>
      <c r="F1072" s="1">
        <v>32.057200000000002</v>
      </c>
    </row>
    <row r="1073" spans="3:6" x14ac:dyDescent="0.35">
      <c r="C1073" s="1">
        <v>1070</v>
      </c>
      <c r="D1073" s="1">
        <v>24.390899999999998</v>
      </c>
      <c r="E1073" s="1">
        <v>31.5229</v>
      </c>
      <c r="F1073" s="1">
        <v>32.0471</v>
      </c>
    </row>
    <row r="1074" spans="3:6" x14ac:dyDescent="0.35">
      <c r="C1074" s="1">
        <v>1071</v>
      </c>
      <c r="D1074" s="1">
        <v>24.393799999999999</v>
      </c>
      <c r="E1074" s="1">
        <v>31.519200000000001</v>
      </c>
      <c r="F1074" s="1">
        <v>32.042499999999997</v>
      </c>
    </row>
    <row r="1075" spans="3:6" x14ac:dyDescent="0.35">
      <c r="C1075" s="1">
        <v>1072</v>
      </c>
      <c r="D1075" s="1">
        <v>24.395199999999999</v>
      </c>
      <c r="E1075" s="1">
        <v>31.516500000000001</v>
      </c>
      <c r="F1075" s="1">
        <v>32.058100000000003</v>
      </c>
    </row>
    <row r="1076" spans="3:6" x14ac:dyDescent="0.35">
      <c r="C1076" s="1">
        <v>1073</v>
      </c>
      <c r="D1076" s="1">
        <v>24.393000000000001</v>
      </c>
      <c r="E1076" s="1">
        <v>31.516500000000001</v>
      </c>
      <c r="F1076" s="1">
        <v>32.055399999999999</v>
      </c>
    </row>
    <row r="1077" spans="3:6" x14ac:dyDescent="0.35">
      <c r="C1077" s="1">
        <v>1074</v>
      </c>
      <c r="D1077" s="1">
        <v>24.381499999999999</v>
      </c>
      <c r="E1077" s="1">
        <v>31.520099999999999</v>
      </c>
      <c r="F1077" s="1">
        <v>32.0655</v>
      </c>
    </row>
    <row r="1078" spans="3:6" x14ac:dyDescent="0.35">
      <c r="C1078" s="1">
        <v>1075</v>
      </c>
      <c r="D1078" s="1">
        <v>24.389399999999998</v>
      </c>
      <c r="E1078" s="1">
        <v>31.528400000000001</v>
      </c>
      <c r="F1078" s="1">
        <v>32.072800000000001</v>
      </c>
    </row>
    <row r="1079" spans="3:6" x14ac:dyDescent="0.35">
      <c r="C1079" s="1">
        <v>1076</v>
      </c>
      <c r="D1079" s="1">
        <v>24.3902</v>
      </c>
      <c r="E1079" s="1">
        <v>31.5412</v>
      </c>
      <c r="F1079" s="1">
        <v>32.068199999999997</v>
      </c>
    </row>
    <row r="1080" spans="3:6" x14ac:dyDescent="0.35">
      <c r="C1080" s="1">
        <v>1077</v>
      </c>
      <c r="D1080" s="1">
        <v>24.388000000000002</v>
      </c>
      <c r="E1080" s="1">
        <v>31.5183</v>
      </c>
      <c r="F1080" s="1">
        <v>32.067300000000003</v>
      </c>
    </row>
    <row r="1081" spans="3:6" x14ac:dyDescent="0.35">
      <c r="C1081" s="1">
        <v>1078</v>
      </c>
      <c r="D1081" s="1">
        <v>24.3858</v>
      </c>
      <c r="E1081" s="1">
        <v>31.5366</v>
      </c>
      <c r="F1081" s="1">
        <v>32.086500000000001</v>
      </c>
    </row>
    <row r="1082" spans="3:6" x14ac:dyDescent="0.35">
      <c r="C1082" s="1">
        <v>1079</v>
      </c>
      <c r="D1082" s="1">
        <v>24.375</v>
      </c>
      <c r="E1082" s="1">
        <v>31.534800000000001</v>
      </c>
      <c r="F1082" s="1">
        <v>32.082900000000002</v>
      </c>
    </row>
    <row r="1083" spans="3:6" x14ac:dyDescent="0.35">
      <c r="C1083" s="1">
        <v>1080</v>
      </c>
      <c r="D1083" s="1">
        <v>24.3721</v>
      </c>
      <c r="E1083" s="1">
        <v>31.526599999999998</v>
      </c>
      <c r="F1083" s="1">
        <v>32.091099999999997</v>
      </c>
    </row>
    <row r="1084" spans="3:6" x14ac:dyDescent="0.35">
      <c r="C1084" s="1">
        <v>1081</v>
      </c>
      <c r="D1084" s="1">
        <v>24.378599999999999</v>
      </c>
      <c r="E1084" s="1">
        <v>31.519200000000001</v>
      </c>
      <c r="F1084" s="1">
        <v>32.0929</v>
      </c>
    </row>
    <row r="1085" spans="3:6" x14ac:dyDescent="0.35">
      <c r="C1085" s="1">
        <v>1082</v>
      </c>
      <c r="D1085" s="1">
        <v>24.37</v>
      </c>
      <c r="E1085" s="1">
        <v>31.533000000000001</v>
      </c>
      <c r="F1085" s="1">
        <v>32.081000000000003</v>
      </c>
    </row>
    <row r="1086" spans="3:6" x14ac:dyDescent="0.35">
      <c r="C1086" s="1">
        <v>1083</v>
      </c>
      <c r="D1086" s="1">
        <v>24.3779</v>
      </c>
      <c r="E1086" s="1">
        <v>31.5183</v>
      </c>
      <c r="F1086" s="1">
        <v>32.113100000000003</v>
      </c>
    </row>
    <row r="1087" spans="3:6" x14ac:dyDescent="0.35">
      <c r="C1087" s="1">
        <v>1084</v>
      </c>
      <c r="D1087" s="1">
        <v>24.380099999999999</v>
      </c>
      <c r="E1087" s="1">
        <v>31.526599999999998</v>
      </c>
      <c r="F1087" s="1">
        <v>32.085599999999999</v>
      </c>
    </row>
    <row r="1088" spans="3:6" x14ac:dyDescent="0.35">
      <c r="C1088" s="1">
        <v>1085</v>
      </c>
      <c r="D1088" s="1">
        <v>24.388500000000001</v>
      </c>
      <c r="E1088" s="1">
        <v>31.523499999999999</v>
      </c>
      <c r="F1088" s="1">
        <v>32.094499999999996</v>
      </c>
    </row>
    <row r="1089" spans="3:6" x14ac:dyDescent="0.35">
      <c r="C1089" s="1">
        <v>1086</v>
      </c>
      <c r="D1089" s="1">
        <v>24.390699999999999</v>
      </c>
      <c r="E1089" s="1">
        <v>31.509699999999999</v>
      </c>
      <c r="F1089" s="1">
        <v>32.104599999999998</v>
      </c>
    </row>
    <row r="1090" spans="3:6" x14ac:dyDescent="0.35">
      <c r="C1090" s="1">
        <v>1087</v>
      </c>
      <c r="D1090" s="1">
        <v>24.379899999999999</v>
      </c>
      <c r="E1090" s="1">
        <v>31.498699999999999</v>
      </c>
      <c r="F1090" s="1">
        <v>32.078899999999997</v>
      </c>
    </row>
    <row r="1091" spans="3:6" x14ac:dyDescent="0.35">
      <c r="C1091" s="1">
        <v>1088</v>
      </c>
      <c r="D1091" s="1">
        <v>24.3813</v>
      </c>
      <c r="E1091" s="1">
        <v>31.495100000000001</v>
      </c>
      <c r="F1091" s="1">
        <v>32.061500000000002</v>
      </c>
    </row>
    <row r="1092" spans="3:6" x14ac:dyDescent="0.35">
      <c r="C1092" s="1">
        <v>1089</v>
      </c>
      <c r="D1092" s="1">
        <v>24.3736</v>
      </c>
      <c r="E1092" s="1">
        <v>31.4605</v>
      </c>
      <c r="F1092" s="1">
        <v>32.046199999999999</v>
      </c>
    </row>
    <row r="1093" spans="3:6" x14ac:dyDescent="0.35">
      <c r="C1093" s="1">
        <v>1090</v>
      </c>
      <c r="D1093" s="1">
        <v>24.356999999999999</v>
      </c>
      <c r="E1093" s="1">
        <v>31.461500000000001</v>
      </c>
      <c r="F1093" s="1">
        <v>32.022399999999998</v>
      </c>
    </row>
    <row r="1094" spans="3:6" x14ac:dyDescent="0.35">
      <c r="C1094" s="1">
        <v>1091</v>
      </c>
      <c r="D1094" s="1">
        <v>24.367799999999999</v>
      </c>
      <c r="E1094" s="1">
        <v>31.454999999999998</v>
      </c>
      <c r="F1094" s="1">
        <v>32.015099999999997</v>
      </c>
    </row>
    <row r="1095" spans="3:6" x14ac:dyDescent="0.35">
      <c r="C1095" s="1">
        <v>1092</v>
      </c>
      <c r="D1095" s="1">
        <v>24.356999999999999</v>
      </c>
      <c r="E1095" s="1">
        <v>31.433</v>
      </c>
      <c r="F1095" s="1">
        <v>32.003100000000003</v>
      </c>
    </row>
    <row r="1096" spans="3:6" x14ac:dyDescent="0.35">
      <c r="C1096" s="1">
        <v>1093</v>
      </c>
      <c r="D1096" s="1">
        <v>24.358499999999999</v>
      </c>
      <c r="E1096" s="1">
        <v>31.444900000000001</v>
      </c>
      <c r="F1096" s="1">
        <v>32.021500000000003</v>
      </c>
    </row>
    <row r="1097" spans="3:6" x14ac:dyDescent="0.35">
      <c r="C1097" s="1">
        <v>1094</v>
      </c>
      <c r="D1097" s="1">
        <v>24.375599999999999</v>
      </c>
      <c r="E1097" s="1">
        <v>31.440999999999999</v>
      </c>
      <c r="F1097" s="1">
        <v>32.035800000000002</v>
      </c>
    </row>
    <row r="1098" spans="3:6" x14ac:dyDescent="0.35">
      <c r="C1098" s="1">
        <v>1095</v>
      </c>
      <c r="D1098" s="1">
        <v>24.376300000000001</v>
      </c>
      <c r="E1098" s="1">
        <v>31.442799999999998</v>
      </c>
      <c r="F1098" s="1">
        <v>32.035800000000002</v>
      </c>
    </row>
    <row r="1099" spans="3:6" x14ac:dyDescent="0.35">
      <c r="C1099" s="1">
        <v>1096</v>
      </c>
      <c r="D1099" s="1">
        <v>24.384699999999999</v>
      </c>
      <c r="E1099" s="1">
        <v>31.446100000000001</v>
      </c>
      <c r="F1099" s="1">
        <v>32.057499999999997</v>
      </c>
    </row>
    <row r="1100" spans="3:6" x14ac:dyDescent="0.35">
      <c r="C1100" s="1">
        <v>1097</v>
      </c>
      <c r="D1100" s="1">
        <v>24.389800000000001</v>
      </c>
      <c r="E1100" s="1">
        <v>31.459900000000001</v>
      </c>
      <c r="F1100" s="1">
        <v>32.0456</v>
      </c>
    </row>
    <row r="1101" spans="3:6" x14ac:dyDescent="0.35">
      <c r="C1101" s="1">
        <v>1098</v>
      </c>
      <c r="D1101" s="1">
        <v>24.3748</v>
      </c>
      <c r="E1101" s="1">
        <v>31.4465</v>
      </c>
      <c r="F1101" s="1">
        <v>32.047699999999999</v>
      </c>
    </row>
    <row r="1102" spans="3:6" x14ac:dyDescent="0.35">
      <c r="C1102" s="1">
        <v>1099</v>
      </c>
      <c r="D1102" s="1">
        <v>24.3797</v>
      </c>
      <c r="E1102" s="1">
        <v>31.456199999999999</v>
      </c>
      <c r="F1102" s="1">
        <v>32.057499999999997</v>
      </c>
    </row>
    <row r="1103" spans="3:6" x14ac:dyDescent="0.35">
      <c r="C1103" s="1">
        <v>1100</v>
      </c>
      <c r="D1103" s="1">
        <v>24.364799999999999</v>
      </c>
      <c r="E1103" s="1">
        <v>31.4648</v>
      </c>
      <c r="F1103" s="1">
        <v>32.059600000000003</v>
      </c>
    </row>
    <row r="1104" spans="3:6" x14ac:dyDescent="0.35">
      <c r="C1104" s="1">
        <v>1101</v>
      </c>
      <c r="D1104" s="1">
        <v>24.380400000000002</v>
      </c>
      <c r="E1104" s="1">
        <v>31.491099999999999</v>
      </c>
      <c r="F1104" s="1">
        <v>32.076700000000002</v>
      </c>
    </row>
    <row r="1105" spans="3:6" x14ac:dyDescent="0.35">
      <c r="C1105" s="1">
        <v>1102</v>
      </c>
      <c r="D1105" s="1">
        <v>24.385999999999999</v>
      </c>
      <c r="E1105" s="1">
        <v>31.51</v>
      </c>
      <c r="F1105" s="1">
        <v>32.082799999999999</v>
      </c>
    </row>
    <row r="1106" spans="3:6" x14ac:dyDescent="0.35">
      <c r="C1106" s="1">
        <v>1103</v>
      </c>
      <c r="D1106" s="1">
        <v>24.388100000000001</v>
      </c>
      <c r="E1106" s="1">
        <v>31.531099999999999</v>
      </c>
      <c r="F1106" s="1">
        <v>32.091999999999999</v>
      </c>
    </row>
    <row r="1107" spans="3:6" x14ac:dyDescent="0.35">
      <c r="C1107" s="1">
        <v>1104</v>
      </c>
      <c r="D1107" s="1">
        <v>24.382400000000001</v>
      </c>
      <c r="E1107" s="1">
        <v>31.535699999999999</v>
      </c>
      <c r="F1107" s="1">
        <v>32.091099999999997</v>
      </c>
    </row>
    <row r="1108" spans="3:6" x14ac:dyDescent="0.35">
      <c r="C1108" s="1">
        <v>1105</v>
      </c>
      <c r="D1108" s="1">
        <v>24.370100000000001</v>
      </c>
      <c r="E1108" s="1">
        <v>31.556799999999999</v>
      </c>
      <c r="F1108" s="1">
        <v>32.104799999999997</v>
      </c>
    </row>
    <row r="1109" spans="3:6" x14ac:dyDescent="0.35">
      <c r="C1109" s="1">
        <v>1106</v>
      </c>
      <c r="D1109" s="1">
        <v>24.3752</v>
      </c>
      <c r="E1109" s="1">
        <v>31.553999999999998</v>
      </c>
      <c r="F1109" s="1">
        <v>32.112200000000001</v>
      </c>
    </row>
    <row r="1110" spans="3:6" x14ac:dyDescent="0.35">
      <c r="C1110" s="1">
        <v>1107</v>
      </c>
      <c r="D1110" s="1">
        <v>24.377300000000002</v>
      </c>
      <c r="E1110" s="1">
        <v>31.561399999999999</v>
      </c>
      <c r="F1110" s="1">
        <v>32.112200000000001</v>
      </c>
    </row>
    <row r="1111" spans="3:6" x14ac:dyDescent="0.35">
      <c r="C1111" s="1">
        <v>1108</v>
      </c>
      <c r="D1111" s="1">
        <v>24.3809</v>
      </c>
      <c r="E1111" s="1">
        <v>31.565000000000001</v>
      </c>
      <c r="F1111" s="1">
        <v>32.104799999999997</v>
      </c>
    </row>
    <row r="1112" spans="3:6" x14ac:dyDescent="0.35">
      <c r="C1112" s="1">
        <v>1109</v>
      </c>
      <c r="D1112" s="1">
        <v>24.389399999999998</v>
      </c>
      <c r="E1112" s="1">
        <v>31.583100000000002</v>
      </c>
      <c r="F1112" s="1">
        <v>32.124699999999997</v>
      </c>
    </row>
    <row r="1113" spans="3:6" x14ac:dyDescent="0.35">
      <c r="C1113" s="1">
        <v>1110</v>
      </c>
      <c r="D1113" s="1">
        <v>24.398700000000002</v>
      </c>
      <c r="E1113" s="1">
        <v>31.5959</v>
      </c>
      <c r="F1113" s="1">
        <v>32.114600000000003</v>
      </c>
    </row>
    <row r="1114" spans="3:6" x14ac:dyDescent="0.35">
      <c r="C1114" s="1">
        <v>1111</v>
      </c>
      <c r="D1114" s="1">
        <v>24.390799999999999</v>
      </c>
      <c r="E1114" s="1">
        <v>31.607800000000001</v>
      </c>
      <c r="F1114" s="1">
        <v>32.104500000000002</v>
      </c>
    </row>
    <row r="1115" spans="3:6" x14ac:dyDescent="0.35">
      <c r="C1115" s="1">
        <v>1112</v>
      </c>
      <c r="D1115" s="1">
        <v>24.400200000000002</v>
      </c>
      <c r="E1115" s="1">
        <v>31.601400000000002</v>
      </c>
      <c r="F1115" s="1">
        <v>32.120100000000001</v>
      </c>
    </row>
    <row r="1116" spans="3:6" x14ac:dyDescent="0.35">
      <c r="C1116" s="1">
        <v>1113</v>
      </c>
      <c r="D1116" s="1">
        <v>24.392299999999999</v>
      </c>
      <c r="E1116" s="1">
        <v>31.6069</v>
      </c>
      <c r="F1116" s="1">
        <v>32.099899999999998</v>
      </c>
    </row>
    <row r="1117" spans="3:6" x14ac:dyDescent="0.35">
      <c r="C1117" s="1">
        <v>1114</v>
      </c>
      <c r="D1117" s="1">
        <v>24.386500000000002</v>
      </c>
      <c r="E1117" s="1">
        <v>31.606000000000002</v>
      </c>
      <c r="F1117" s="1">
        <v>32.099899999999998</v>
      </c>
    </row>
    <row r="1118" spans="3:6" x14ac:dyDescent="0.35">
      <c r="C1118" s="1">
        <v>1115</v>
      </c>
      <c r="D1118" s="1">
        <v>24.393699999999999</v>
      </c>
      <c r="E1118" s="1">
        <v>31.598600000000001</v>
      </c>
      <c r="F1118" s="1">
        <v>32.101799999999997</v>
      </c>
    </row>
    <row r="1119" spans="3:6" x14ac:dyDescent="0.35">
      <c r="C1119" s="1">
        <v>1116</v>
      </c>
      <c r="D1119" s="1">
        <v>24.385100000000001</v>
      </c>
      <c r="E1119" s="1">
        <v>31.613299999999999</v>
      </c>
      <c r="F1119" s="1">
        <v>32.124699999999997</v>
      </c>
    </row>
    <row r="1120" spans="3:6" x14ac:dyDescent="0.35">
      <c r="C1120" s="1">
        <v>1117</v>
      </c>
      <c r="D1120" s="1">
        <v>24.3858</v>
      </c>
      <c r="E1120" s="1">
        <v>31.621600000000001</v>
      </c>
      <c r="F1120" s="1">
        <v>32.131999999999998</v>
      </c>
    </row>
    <row r="1121" spans="3:6" x14ac:dyDescent="0.35">
      <c r="C1121" s="1">
        <v>1118</v>
      </c>
      <c r="D1121" s="1">
        <v>24.391500000000001</v>
      </c>
      <c r="E1121" s="1">
        <v>31.639900000000001</v>
      </c>
      <c r="F1121" s="1">
        <v>32.143000000000001</v>
      </c>
    </row>
    <row r="1122" spans="3:6" x14ac:dyDescent="0.35">
      <c r="C1122" s="1">
        <v>1119</v>
      </c>
      <c r="D1122" s="1">
        <v>24.392099999999999</v>
      </c>
      <c r="E1122" s="1">
        <v>31.646899999999999</v>
      </c>
      <c r="F1122" s="1">
        <v>32.165599999999998</v>
      </c>
    </row>
    <row r="1123" spans="3:6" x14ac:dyDescent="0.35">
      <c r="C1123" s="1">
        <v>1120</v>
      </c>
      <c r="D1123" s="1">
        <v>24.402100000000001</v>
      </c>
      <c r="E1123" s="1">
        <v>31.653300000000002</v>
      </c>
      <c r="F1123" s="1">
        <v>32.175699999999999</v>
      </c>
    </row>
    <row r="1124" spans="3:6" x14ac:dyDescent="0.35">
      <c r="C1124" s="1">
        <v>1121</v>
      </c>
      <c r="D1124" s="1">
        <v>24.395700000000001</v>
      </c>
      <c r="E1124" s="1">
        <v>31.639600000000002</v>
      </c>
      <c r="F1124" s="1">
        <v>32.177500000000002</v>
      </c>
    </row>
    <row r="1125" spans="3:6" x14ac:dyDescent="0.35">
      <c r="C1125" s="1">
        <v>1122</v>
      </c>
      <c r="D1125" s="1">
        <v>24.404299999999999</v>
      </c>
      <c r="E1125" s="1">
        <v>31.645099999999999</v>
      </c>
      <c r="F1125" s="1">
        <v>32.167400000000001</v>
      </c>
    </row>
    <row r="1126" spans="3:6" x14ac:dyDescent="0.35">
      <c r="C1126" s="1">
        <v>1123</v>
      </c>
      <c r="D1126" s="1">
        <v>24.387</v>
      </c>
      <c r="E1126" s="1">
        <v>31.6387</v>
      </c>
      <c r="F1126" s="1">
        <v>32.179299999999998</v>
      </c>
    </row>
    <row r="1127" spans="3:6" x14ac:dyDescent="0.35">
      <c r="C1127" s="1">
        <v>1124</v>
      </c>
      <c r="D1127" s="1">
        <v>24.3764</v>
      </c>
      <c r="E1127" s="1">
        <v>31.628</v>
      </c>
      <c r="F1127" s="1">
        <v>32.169600000000003</v>
      </c>
    </row>
    <row r="1128" spans="3:6" x14ac:dyDescent="0.35">
      <c r="C1128" s="1">
        <v>1125</v>
      </c>
      <c r="D1128" s="1">
        <v>24.368500000000001</v>
      </c>
      <c r="E1128" s="1">
        <v>31.634399999999999</v>
      </c>
      <c r="F1128" s="1">
        <v>32.1751</v>
      </c>
    </row>
    <row r="1129" spans="3:6" x14ac:dyDescent="0.35">
      <c r="C1129" s="1">
        <v>1126</v>
      </c>
      <c r="D1129" s="1">
        <v>24.394200000000001</v>
      </c>
      <c r="E1129" s="1">
        <v>31.640499999999999</v>
      </c>
      <c r="F1129" s="1">
        <v>32.200400000000002</v>
      </c>
    </row>
    <row r="1130" spans="3:6" x14ac:dyDescent="0.35">
      <c r="C1130" s="1">
        <v>1127</v>
      </c>
      <c r="D1130" s="1">
        <v>24.398299999999999</v>
      </c>
      <c r="E1130" s="1">
        <v>31.661300000000001</v>
      </c>
      <c r="F1130" s="1">
        <v>32.2166</v>
      </c>
    </row>
    <row r="1131" spans="3:6" x14ac:dyDescent="0.35">
      <c r="C1131" s="1">
        <v>1128</v>
      </c>
      <c r="D1131" s="1">
        <v>24.403400000000001</v>
      </c>
      <c r="E1131" s="1">
        <v>31.656700000000001</v>
      </c>
      <c r="F1131" s="1">
        <v>32.2239</v>
      </c>
    </row>
    <row r="1132" spans="3:6" x14ac:dyDescent="0.35">
      <c r="C1132" s="1">
        <v>1129</v>
      </c>
      <c r="D1132" s="1">
        <v>24.4041</v>
      </c>
      <c r="E1132" s="1">
        <v>31.6539</v>
      </c>
      <c r="F1132" s="1">
        <v>32.219299999999997</v>
      </c>
    </row>
    <row r="1133" spans="3:6" x14ac:dyDescent="0.35">
      <c r="C1133" s="1">
        <v>1130</v>
      </c>
      <c r="D1133" s="1">
        <v>24.3947</v>
      </c>
      <c r="E1133" s="1">
        <v>31.647500000000001</v>
      </c>
      <c r="F1133" s="1">
        <v>32.2258</v>
      </c>
    </row>
    <row r="1134" spans="3:6" x14ac:dyDescent="0.35">
      <c r="C1134" s="1">
        <v>1131</v>
      </c>
      <c r="D1134" s="1">
        <v>24.376899999999999</v>
      </c>
      <c r="E1134" s="1">
        <v>31.6387</v>
      </c>
      <c r="F1134" s="1">
        <v>32.196800000000003</v>
      </c>
    </row>
    <row r="1135" spans="3:6" x14ac:dyDescent="0.35">
      <c r="C1135" s="1">
        <v>1132</v>
      </c>
      <c r="D1135" s="1">
        <v>24.374099999999999</v>
      </c>
      <c r="E1135" s="1">
        <v>31.6387</v>
      </c>
      <c r="F1135" s="1">
        <v>32.193100000000001</v>
      </c>
    </row>
    <row r="1136" spans="3:6" x14ac:dyDescent="0.35">
      <c r="C1136" s="1">
        <v>1133</v>
      </c>
      <c r="D1136" s="1">
        <v>24.3748</v>
      </c>
      <c r="E1136" s="1">
        <v>31.6478</v>
      </c>
      <c r="F1136" s="1">
        <v>32.2087</v>
      </c>
    </row>
    <row r="1137" spans="3:6" x14ac:dyDescent="0.35">
      <c r="C1137" s="1">
        <v>1134</v>
      </c>
      <c r="D1137" s="1">
        <v>24.3856</v>
      </c>
      <c r="E1137" s="1">
        <v>31.654199999999999</v>
      </c>
      <c r="F1137" s="1">
        <v>32.213200000000001</v>
      </c>
    </row>
    <row r="1138" spans="3:6" x14ac:dyDescent="0.35">
      <c r="C1138" s="1">
        <v>1135</v>
      </c>
      <c r="D1138" s="1">
        <v>24.3735</v>
      </c>
      <c r="E1138" s="1">
        <v>31.639900000000001</v>
      </c>
      <c r="F1138" s="1">
        <v>32.194299999999998</v>
      </c>
    </row>
    <row r="1139" spans="3:6" x14ac:dyDescent="0.35">
      <c r="C1139" s="1">
        <v>1136</v>
      </c>
      <c r="D1139" s="1">
        <v>24.369199999999999</v>
      </c>
      <c r="E1139" s="1">
        <v>31.6463</v>
      </c>
      <c r="F1139" s="1">
        <v>32.174199999999999</v>
      </c>
    </row>
    <row r="1140" spans="3:6" x14ac:dyDescent="0.35">
      <c r="C1140" s="1">
        <v>1137</v>
      </c>
      <c r="D1140" s="1">
        <v>24.376200000000001</v>
      </c>
      <c r="E1140" s="1">
        <v>31.672599999999999</v>
      </c>
      <c r="F1140" s="1">
        <v>32.220599999999997</v>
      </c>
    </row>
    <row r="1141" spans="3:6" x14ac:dyDescent="0.35">
      <c r="C1141" s="1">
        <v>1138</v>
      </c>
      <c r="D1141" s="1">
        <v>24.386099999999999</v>
      </c>
      <c r="E1141" s="1">
        <v>31.682400000000001</v>
      </c>
      <c r="F1141" s="1">
        <v>32.234900000000003</v>
      </c>
    </row>
    <row r="1142" spans="3:6" x14ac:dyDescent="0.35">
      <c r="C1142" s="1">
        <v>1139</v>
      </c>
      <c r="D1142" s="1">
        <v>24.3811</v>
      </c>
      <c r="E1142" s="1">
        <v>31.682400000000001</v>
      </c>
      <c r="F1142" s="1">
        <v>32.232199999999999</v>
      </c>
    </row>
    <row r="1143" spans="3:6" x14ac:dyDescent="0.35">
      <c r="C1143" s="1">
        <v>1140</v>
      </c>
      <c r="D1143" s="1">
        <v>24.398199999999999</v>
      </c>
      <c r="E1143" s="1">
        <v>31.703099999999999</v>
      </c>
      <c r="F1143" s="1">
        <v>32.2502</v>
      </c>
    </row>
    <row r="1144" spans="3:6" x14ac:dyDescent="0.35">
      <c r="C1144" s="1">
        <v>1141</v>
      </c>
      <c r="D1144" s="1">
        <v>24.396000000000001</v>
      </c>
      <c r="E1144" s="1">
        <v>31.718699999999998</v>
      </c>
      <c r="F1144" s="1">
        <v>32.2483</v>
      </c>
    </row>
    <row r="1145" spans="3:6" x14ac:dyDescent="0.35">
      <c r="C1145" s="1">
        <v>1142</v>
      </c>
      <c r="D1145" s="1">
        <v>24.385400000000001</v>
      </c>
      <c r="E1145" s="1">
        <v>31.712299999999999</v>
      </c>
      <c r="F1145" s="1">
        <v>32.2438</v>
      </c>
    </row>
    <row r="1146" spans="3:6" x14ac:dyDescent="0.35">
      <c r="C1146" s="1">
        <v>1143</v>
      </c>
      <c r="D1146" s="1">
        <v>24.400300000000001</v>
      </c>
      <c r="E1146" s="1">
        <v>31.715</v>
      </c>
      <c r="F1146" s="1">
        <v>32.2438</v>
      </c>
    </row>
    <row r="1147" spans="3:6" x14ac:dyDescent="0.35">
      <c r="C1147" s="1">
        <v>1144</v>
      </c>
      <c r="D1147" s="1">
        <v>24.398199999999999</v>
      </c>
      <c r="E1147" s="1">
        <v>31.708600000000001</v>
      </c>
      <c r="F1147" s="1">
        <v>32.233699999999999</v>
      </c>
    </row>
    <row r="1148" spans="3:6" x14ac:dyDescent="0.35">
      <c r="C1148" s="1">
        <v>1145</v>
      </c>
      <c r="D1148" s="1">
        <v>24.393799999999999</v>
      </c>
      <c r="E1148" s="1">
        <v>31.699400000000001</v>
      </c>
      <c r="F1148" s="1">
        <v>32.198</v>
      </c>
    </row>
    <row r="1149" spans="3:6" x14ac:dyDescent="0.35">
      <c r="C1149" s="1">
        <v>1146</v>
      </c>
      <c r="D1149" s="1">
        <v>24.4025</v>
      </c>
      <c r="E1149" s="1">
        <v>31.691199999999998</v>
      </c>
      <c r="F1149" s="1">
        <v>32.1952</v>
      </c>
    </row>
    <row r="1150" spans="3:6" x14ac:dyDescent="0.35">
      <c r="C1150" s="1">
        <v>1147</v>
      </c>
      <c r="D1150" s="1">
        <v>24.3996</v>
      </c>
      <c r="E1150" s="1">
        <v>31.691199999999998</v>
      </c>
      <c r="F1150" s="1">
        <v>32.198900000000002</v>
      </c>
    </row>
    <row r="1151" spans="3:6" x14ac:dyDescent="0.35">
      <c r="C1151" s="1">
        <v>1148</v>
      </c>
      <c r="D1151" s="1">
        <v>24.3904</v>
      </c>
      <c r="E1151" s="1">
        <v>31.675899999999999</v>
      </c>
      <c r="F1151" s="1">
        <v>32.137799999999999</v>
      </c>
    </row>
    <row r="1152" spans="3:6" x14ac:dyDescent="0.35">
      <c r="C1152" s="1">
        <v>1149</v>
      </c>
      <c r="D1152" s="1">
        <v>24.389700000000001</v>
      </c>
      <c r="E1152" s="1">
        <v>31.6585</v>
      </c>
      <c r="F1152" s="1">
        <v>32.136000000000003</v>
      </c>
    </row>
    <row r="1153" spans="3:6" x14ac:dyDescent="0.35">
      <c r="C1153" s="1">
        <v>1150</v>
      </c>
      <c r="D1153" s="1">
        <v>24.3825</v>
      </c>
      <c r="E1153" s="1">
        <v>31.6585</v>
      </c>
      <c r="F1153" s="1">
        <v>32.107599999999998</v>
      </c>
    </row>
    <row r="1154" spans="3:6" x14ac:dyDescent="0.35">
      <c r="C1154" s="1">
        <v>1151</v>
      </c>
      <c r="D1154" s="1">
        <v>24.3582</v>
      </c>
      <c r="E1154" s="1">
        <v>31.659700000000001</v>
      </c>
      <c r="F1154" s="1">
        <v>32.040100000000002</v>
      </c>
    </row>
    <row r="1155" spans="3:6" x14ac:dyDescent="0.35">
      <c r="C1155" s="1">
        <v>1152</v>
      </c>
      <c r="D1155" s="1">
        <v>24.363299999999999</v>
      </c>
      <c r="E1155" s="1">
        <v>31.644200000000001</v>
      </c>
      <c r="F1155" s="1">
        <v>32.030900000000003</v>
      </c>
    </row>
    <row r="1156" spans="3:6" x14ac:dyDescent="0.35">
      <c r="C1156" s="1">
        <v>1153</v>
      </c>
      <c r="D1156" s="1">
        <v>24.343299999999999</v>
      </c>
      <c r="E1156" s="1">
        <v>31.629799999999999</v>
      </c>
      <c r="F1156" s="1">
        <v>32.082500000000003</v>
      </c>
    </row>
    <row r="1157" spans="3:6" x14ac:dyDescent="0.35">
      <c r="C1157" s="1">
        <v>1154</v>
      </c>
      <c r="D1157" s="1">
        <v>24.351199999999999</v>
      </c>
      <c r="E1157" s="1">
        <v>31.5886</v>
      </c>
      <c r="F1157" s="1">
        <v>32.084400000000002</v>
      </c>
    </row>
    <row r="1158" spans="3:6" x14ac:dyDescent="0.35">
      <c r="C1158" s="1">
        <v>1155</v>
      </c>
      <c r="D1158" s="1">
        <v>24.356999999999999</v>
      </c>
      <c r="E1158" s="1">
        <v>31.575700000000001</v>
      </c>
      <c r="F1158" s="1">
        <v>32.109099999999998</v>
      </c>
    </row>
    <row r="1159" spans="3:6" x14ac:dyDescent="0.35">
      <c r="C1159" s="1">
        <v>1156</v>
      </c>
      <c r="D1159" s="1">
        <v>24.345400000000001</v>
      </c>
      <c r="E1159" s="1">
        <v>31.537199999999999</v>
      </c>
      <c r="F1159" s="1">
        <v>32.010100000000001</v>
      </c>
    </row>
    <row r="1160" spans="3:6" x14ac:dyDescent="0.35">
      <c r="C1160" s="1">
        <v>1157</v>
      </c>
      <c r="D1160" s="1">
        <v>24.352599999999999</v>
      </c>
      <c r="E1160" s="1">
        <v>31.527100000000001</v>
      </c>
      <c r="F1160" s="1">
        <v>32.083399999999997</v>
      </c>
    </row>
    <row r="1161" spans="3:6" x14ac:dyDescent="0.35">
      <c r="C1161" s="1">
        <v>1158</v>
      </c>
      <c r="D1161" s="1">
        <v>24.354800000000001</v>
      </c>
      <c r="E1161" s="1">
        <v>31.549099999999999</v>
      </c>
      <c r="F1161" s="1">
        <v>32.028500000000001</v>
      </c>
    </row>
    <row r="1162" spans="3:6" x14ac:dyDescent="0.35">
      <c r="C1162" s="1">
        <v>1159</v>
      </c>
      <c r="D1162" s="1">
        <v>24.3505</v>
      </c>
      <c r="E1162" s="1">
        <v>31.549099999999999</v>
      </c>
      <c r="F1162" s="1">
        <v>32.045900000000003</v>
      </c>
    </row>
    <row r="1163" spans="3:6" x14ac:dyDescent="0.35">
      <c r="C1163" s="1">
        <v>1160</v>
      </c>
      <c r="D1163" s="1">
        <v>24.351199999999999</v>
      </c>
      <c r="E1163" s="1">
        <v>31.578499999999998</v>
      </c>
      <c r="F1163" s="1">
        <v>31.961600000000001</v>
      </c>
    </row>
    <row r="1164" spans="3:6" x14ac:dyDescent="0.35">
      <c r="C1164" s="1">
        <v>1161</v>
      </c>
      <c r="D1164" s="1">
        <v>24.349</v>
      </c>
      <c r="E1164" s="1">
        <v>31.6005</v>
      </c>
      <c r="F1164" s="1">
        <v>31.961600000000001</v>
      </c>
    </row>
    <row r="1165" spans="3:6" x14ac:dyDescent="0.35">
      <c r="C1165" s="1">
        <v>1162</v>
      </c>
      <c r="D1165" s="1">
        <v>24.356300000000001</v>
      </c>
      <c r="E1165" s="1">
        <v>31.608699999999999</v>
      </c>
      <c r="F1165" s="1">
        <v>31.993600000000001</v>
      </c>
    </row>
    <row r="1166" spans="3:6" x14ac:dyDescent="0.35">
      <c r="C1166" s="1">
        <v>1163</v>
      </c>
      <c r="D1166" s="1">
        <v>24.354800000000001</v>
      </c>
      <c r="E1166" s="1">
        <v>31.626100000000001</v>
      </c>
      <c r="F1166" s="1">
        <v>31.913900000000002</v>
      </c>
    </row>
    <row r="1167" spans="3:6" x14ac:dyDescent="0.35">
      <c r="C1167" s="1">
        <v>1164</v>
      </c>
      <c r="D1167" s="1">
        <v>24.3584</v>
      </c>
      <c r="E1167" s="1">
        <v>31.631599999999999</v>
      </c>
      <c r="F1167" s="1">
        <v>31.907499999999999</v>
      </c>
    </row>
    <row r="1168" spans="3:6" x14ac:dyDescent="0.35">
      <c r="C1168" s="1">
        <v>1165</v>
      </c>
      <c r="D1168" s="1">
        <v>24.356300000000001</v>
      </c>
      <c r="E1168" s="1">
        <v>31.633500000000002</v>
      </c>
      <c r="F1168" s="1">
        <v>31.785599999999999</v>
      </c>
    </row>
    <row r="1169" spans="3:6" x14ac:dyDescent="0.35">
      <c r="C1169" s="1">
        <v>1166</v>
      </c>
      <c r="D1169" s="1">
        <v>24.3584</v>
      </c>
      <c r="E1169" s="1">
        <v>31.639900000000001</v>
      </c>
      <c r="F1169" s="1">
        <v>31.799299999999999</v>
      </c>
    </row>
    <row r="1170" spans="3:6" x14ac:dyDescent="0.35">
      <c r="C1170" s="1">
        <v>1167</v>
      </c>
      <c r="D1170" s="1">
        <v>24.3613</v>
      </c>
      <c r="E1170" s="1">
        <v>31.634399999999999</v>
      </c>
      <c r="F1170" s="1">
        <v>31.799299999999999</v>
      </c>
    </row>
    <row r="1171" spans="3:6" x14ac:dyDescent="0.35">
      <c r="C1171" s="1">
        <v>1168</v>
      </c>
      <c r="D1171" s="1">
        <v>24.363499999999998</v>
      </c>
      <c r="E1171" s="1">
        <v>31.6371</v>
      </c>
      <c r="F1171" s="1">
        <v>31.713100000000001</v>
      </c>
    </row>
    <row r="1172" spans="3:6" x14ac:dyDescent="0.35">
      <c r="C1172" s="1">
        <v>1169</v>
      </c>
      <c r="D1172" s="1">
        <v>24.357700000000001</v>
      </c>
      <c r="E1172" s="1">
        <v>31.65</v>
      </c>
      <c r="F1172" s="1">
        <v>31.7058</v>
      </c>
    </row>
    <row r="1173" spans="3:6" x14ac:dyDescent="0.35">
      <c r="C1173" s="1">
        <v>1170</v>
      </c>
      <c r="D1173" s="1">
        <v>24.3598</v>
      </c>
      <c r="E1173" s="1">
        <v>31.6646</v>
      </c>
      <c r="F1173" s="1">
        <v>31.704899999999999</v>
      </c>
    </row>
    <row r="1174" spans="3:6" x14ac:dyDescent="0.35">
      <c r="C1174" s="1">
        <v>1171</v>
      </c>
      <c r="D1174" s="1">
        <v>24.3476</v>
      </c>
      <c r="E1174" s="1">
        <v>31.649100000000001</v>
      </c>
      <c r="F1174" s="1">
        <v>31.715</v>
      </c>
    </row>
    <row r="1175" spans="3:6" x14ac:dyDescent="0.35">
      <c r="C1175" s="1">
        <v>1172</v>
      </c>
      <c r="D1175" s="1">
        <v>24.343299999999999</v>
      </c>
      <c r="E1175" s="1">
        <v>31.661899999999999</v>
      </c>
      <c r="F1175" s="1">
        <v>31.661799999999999</v>
      </c>
    </row>
    <row r="1176" spans="3:6" x14ac:dyDescent="0.35">
      <c r="C1176" s="1">
        <v>1173</v>
      </c>
      <c r="D1176" s="1">
        <v>24.3505</v>
      </c>
      <c r="E1176" s="1">
        <v>31.671099999999999</v>
      </c>
      <c r="F1176" s="1">
        <v>31.661799999999999</v>
      </c>
    </row>
    <row r="1177" spans="3:6" x14ac:dyDescent="0.35">
      <c r="C1177" s="1">
        <v>1174</v>
      </c>
      <c r="D1177" s="1">
        <v>24.345400000000001</v>
      </c>
      <c r="E1177" s="1">
        <v>31.679300000000001</v>
      </c>
      <c r="F1177" s="1">
        <v>31.828600000000002</v>
      </c>
    </row>
    <row r="1178" spans="3:6" x14ac:dyDescent="0.35">
      <c r="C1178" s="1">
        <v>1175</v>
      </c>
      <c r="D1178" s="1">
        <v>24.364000000000001</v>
      </c>
      <c r="E1178" s="1">
        <v>31.7102</v>
      </c>
      <c r="F1178" s="1">
        <v>31.816400000000002</v>
      </c>
    </row>
    <row r="1179" spans="3:6" x14ac:dyDescent="0.35">
      <c r="C1179" s="1">
        <v>1176</v>
      </c>
      <c r="D1179" s="1">
        <v>24.364699999999999</v>
      </c>
      <c r="E1179" s="1">
        <v>31.697299999999998</v>
      </c>
      <c r="F1179" s="1">
        <v>31.822800000000001</v>
      </c>
    </row>
    <row r="1180" spans="3:6" x14ac:dyDescent="0.35">
      <c r="C1180" s="1">
        <v>1177</v>
      </c>
      <c r="D1180" s="1">
        <v>24.3597</v>
      </c>
      <c r="E1180" s="1">
        <v>31.696400000000001</v>
      </c>
      <c r="F1180" s="1">
        <v>31.912700000000001</v>
      </c>
    </row>
    <row r="1181" spans="3:6" x14ac:dyDescent="0.35">
      <c r="C1181" s="1">
        <v>1178</v>
      </c>
      <c r="D1181" s="1">
        <v>24.3688</v>
      </c>
      <c r="E1181" s="1">
        <v>31.7181</v>
      </c>
      <c r="F1181" s="1">
        <v>31.871099999999998</v>
      </c>
    </row>
    <row r="1182" spans="3:6" x14ac:dyDescent="0.35">
      <c r="C1182" s="1">
        <v>1179</v>
      </c>
      <c r="D1182" s="1">
        <v>24.354600000000001</v>
      </c>
      <c r="E1182" s="1">
        <v>31.703800000000001</v>
      </c>
      <c r="F1182" s="1">
        <v>31.8522</v>
      </c>
    </row>
    <row r="1183" spans="3:6" x14ac:dyDescent="0.35">
      <c r="C1183" s="1">
        <v>1180</v>
      </c>
      <c r="D1183" s="1">
        <v>24.3611</v>
      </c>
      <c r="E1183" s="1">
        <v>31.695499999999999</v>
      </c>
      <c r="F1183" s="1">
        <v>31.765999999999998</v>
      </c>
    </row>
    <row r="1184" spans="3:6" x14ac:dyDescent="0.35">
      <c r="C1184" s="1">
        <v>1181</v>
      </c>
      <c r="D1184" s="1">
        <v>24.3611</v>
      </c>
      <c r="E1184" s="1">
        <v>31.7239</v>
      </c>
      <c r="F1184" s="1">
        <v>31.738499999999998</v>
      </c>
    </row>
    <row r="1185" spans="3:6" x14ac:dyDescent="0.35">
      <c r="C1185" s="1">
        <v>1182</v>
      </c>
      <c r="D1185" s="1">
        <v>24.3474</v>
      </c>
      <c r="E1185" s="1">
        <v>31.745899999999999</v>
      </c>
      <c r="F1185" s="1">
        <v>31.7486</v>
      </c>
    </row>
    <row r="1186" spans="3:6" x14ac:dyDescent="0.35">
      <c r="C1186" s="1">
        <v>1183</v>
      </c>
      <c r="D1186" s="1">
        <v>24.353899999999999</v>
      </c>
      <c r="E1186" s="1">
        <v>31.747800000000002</v>
      </c>
      <c r="F1186" s="1">
        <v>31.8476</v>
      </c>
    </row>
    <row r="1187" spans="3:6" x14ac:dyDescent="0.35">
      <c r="C1187" s="1">
        <v>1184</v>
      </c>
      <c r="D1187" s="1">
        <v>24.373899999999999</v>
      </c>
      <c r="E1187" s="1">
        <v>31.792400000000001</v>
      </c>
      <c r="F1187" s="1">
        <v>31.981999999999999</v>
      </c>
    </row>
    <row r="1188" spans="3:6" x14ac:dyDescent="0.35">
      <c r="C1188" s="1">
        <v>1185</v>
      </c>
      <c r="D1188" s="1">
        <v>24.3767</v>
      </c>
      <c r="E1188" s="1">
        <v>31.787800000000001</v>
      </c>
      <c r="F1188" s="1">
        <v>31.981999999999999</v>
      </c>
    </row>
    <row r="1189" spans="3:6" x14ac:dyDescent="0.35">
      <c r="C1189" s="1">
        <v>1186</v>
      </c>
      <c r="D1189" s="1">
        <v>24.375299999999999</v>
      </c>
      <c r="E1189" s="1">
        <v>31.785900000000002</v>
      </c>
      <c r="F1189" s="1">
        <v>31.979299999999999</v>
      </c>
    </row>
    <row r="1190" spans="3:6" x14ac:dyDescent="0.35">
      <c r="C1190" s="1">
        <v>1187</v>
      </c>
      <c r="D1190" s="1">
        <v>24.370999999999999</v>
      </c>
      <c r="E1190" s="1">
        <v>31.795999999999999</v>
      </c>
      <c r="F1190" s="1">
        <v>31.9893</v>
      </c>
    </row>
    <row r="1191" spans="3:6" x14ac:dyDescent="0.35">
      <c r="C1191" s="1">
        <v>1188</v>
      </c>
      <c r="D1191" s="1">
        <v>24.3553</v>
      </c>
      <c r="E1191" s="1">
        <v>31.755099999999999</v>
      </c>
      <c r="F1191" s="1">
        <v>32.035499999999999</v>
      </c>
    </row>
    <row r="1192" spans="3:6" x14ac:dyDescent="0.35">
      <c r="C1192" s="1">
        <v>1189</v>
      </c>
      <c r="D1192" s="1">
        <v>24.352499999999999</v>
      </c>
      <c r="E1192" s="1">
        <v>31.771599999999999</v>
      </c>
      <c r="F1192" s="1">
        <v>31.980499999999999</v>
      </c>
    </row>
    <row r="1193" spans="3:6" x14ac:dyDescent="0.35">
      <c r="C1193" s="1">
        <v>1190</v>
      </c>
      <c r="D1193" s="1">
        <v>24.341100000000001</v>
      </c>
      <c r="E1193" s="1">
        <v>31.742599999999999</v>
      </c>
      <c r="F1193" s="1">
        <v>32.021999999999998</v>
      </c>
    </row>
    <row r="1194" spans="3:6" x14ac:dyDescent="0.35">
      <c r="C1194" s="1">
        <v>1191</v>
      </c>
      <c r="D1194" s="1">
        <v>24.3354</v>
      </c>
      <c r="E1194" s="1">
        <v>31.7563</v>
      </c>
      <c r="F1194" s="1">
        <v>32.023899999999998</v>
      </c>
    </row>
    <row r="1195" spans="3:6" x14ac:dyDescent="0.35">
      <c r="C1195" s="1">
        <v>1192</v>
      </c>
      <c r="D1195" s="1">
        <v>24.3368</v>
      </c>
      <c r="E1195" s="1">
        <v>31.758199999999999</v>
      </c>
      <c r="F1195" s="1">
        <v>32.099899999999998</v>
      </c>
    </row>
    <row r="1196" spans="3:6" x14ac:dyDescent="0.35">
      <c r="C1196" s="1">
        <v>1193</v>
      </c>
      <c r="D1196" s="1">
        <v>24.345300000000002</v>
      </c>
      <c r="E1196" s="1">
        <v>31.772500000000001</v>
      </c>
      <c r="F1196" s="1">
        <v>32.170200000000001</v>
      </c>
    </row>
    <row r="1197" spans="3:6" x14ac:dyDescent="0.35">
      <c r="C1197" s="1">
        <v>1194</v>
      </c>
      <c r="D1197" s="1">
        <v>24.351700000000001</v>
      </c>
      <c r="E1197" s="1">
        <v>31.776199999999999</v>
      </c>
      <c r="F1197" s="1">
        <v>32.141800000000003</v>
      </c>
    </row>
    <row r="1198" spans="3:6" x14ac:dyDescent="0.35">
      <c r="C1198" s="1">
        <v>1195</v>
      </c>
      <c r="D1198" s="1">
        <v>24.346699999999998</v>
      </c>
      <c r="E1198" s="1">
        <v>31.7578</v>
      </c>
      <c r="F1198" s="1">
        <v>31.986899999999999</v>
      </c>
    </row>
    <row r="1199" spans="3:6" x14ac:dyDescent="0.35">
      <c r="C1199" s="1">
        <v>1196</v>
      </c>
      <c r="D1199" s="1">
        <v>24.376000000000001</v>
      </c>
      <c r="E1199" s="1">
        <v>31.7621</v>
      </c>
      <c r="F1199" s="1">
        <v>31.981100000000001</v>
      </c>
    </row>
    <row r="1200" spans="3:6" x14ac:dyDescent="0.35">
      <c r="C1200" s="1">
        <v>1197</v>
      </c>
      <c r="D1200" s="1">
        <v>24.352499999999999</v>
      </c>
      <c r="E1200" s="1">
        <v>31.740400000000001</v>
      </c>
      <c r="F1200" s="1">
        <v>31.849399999999999</v>
      </c>
    </row>
    <row r="1201" spans="3:6" x14ac:dyDescent="0.35">
      <c r="C1201" s="1">
        <v>1198</v>
      </c>
      <c r="D1201" s="1">
        <v>24.370999999999999</v>
      </c>
      <c r="E1201" s="1">
        <v>31.753900000000002</v>
      </c>
      <c r="F1201" s="1">
        <v>31.749199999999998</v>
      </c>
    </row>
    <row r="1202" spans="3:6" x14ac:dyDescent="0.35">
      <c r="C1202" s="1">
        <v>1199</v>
      </c>
      <c r="D1202" s="1">
        <v>24.386600000000001</v>
      </c>
      <c r="E1202" s="1">
        <v>31.778300000000002</v>
      </c>
      <c r="F1202" s="1">
        <v>31.814</v>
      </c>
    </row>
    <row r="1203" spans="3:6" x14ac:dyDescent="0.35">
      <c r="C1203" s="1">
        <v>1200</v>
      </c>
      <c r="D1203" s="1">
        <v>24.382300000000001</v>
      </c>
      <c r="E1203" s="1">
        <v>31.778300000000002</v>
      </c>
      <c r="F1203" s="1">
        <v>31.775500000000001</v>
      </c>
    </row>
    <row r="1204" spans="3:6" x14ac:dyDescent="0.35">
      <c r="C1204" s="1">
        <v>1201</v>
      </c>
      <c r="D1204" s="1">
        <v>24.386600000000001</v>
      </c>
      <c r="E1204" s="1">
        <v>31.778300000000002</v>
      </c>
      <c r="F1204" s="1">
        <v>31.746099999999998</v>
      </c>
    </row>
    <row r="1205" spans="3:6" x14ac:dyDescent="0.35">
      <c r="C1205" s="1">
        <v>1202</v>
      </c>
      <c r="D1205" s="1">
        <v>24.357299999999999</v>
      </c>
      <c r="E1205" s="1">
        <v>31.788699999999999</v>
      </c>
      <c r="F1205" s="1">
        <v>31.729900000000001</v>
      </c>
    </row>
    <row r="1206" spans="3:6" x14ac:dyDescent="0.35">
      <c r="C1206" s="1">
        <v>1203</v>
      </c>
      <c r="D1206" s="1">
        <v>24.361799999999999</v>
      </c>
      <c r="E1206" s="1">
        <v>31.800899999999999</v>
      </c>
      <c r="F1206" s="1">
        <v>31.860399999999998</v>
      </c>
    </row>
    <row r="1207" spans="3:6" x14ac:dyDescent="0.35">
      <c r="C1207" s="1">
        <v>1204</v>
      </c>
      <c r="D1207" s="1">
        <v>24.340399999999999</v>
      </c>
      <c r="E1207" s="1">
        <v>31.7957</v>
      </c>
      <c r="F1207" s="1">
        <v>31.748000000000001</v>
      </c>
    </row>
    <row r="1208" spans="3:6" x14ac:dyDescent="0.35">
      <c r="C1208" s="1">
        <v>1205</v>
      </c>
      <c r="D1208" s="1">
        <v>24.351700000000001</v>
      </c>
      <c r="E1208" s="1">
        <v>31.812799999999999</v>
      </c>
      <c r="F1208" s="1">
        <v>31.7165</v>
      </c>
    </row>
    <row r="1209" spans="3:6" x14ac:dyDescent="0.35">
      <c r="C1209" s="1">
        <v>1206</v>
      </c>
      <c r="D1209" s="1">
        <v>24.3674</v>
      </c>
      <c r="E1209" s="1">
        <v>31.836400000000001</v>
      </c>
      <c r="F1209" s="1">
        <v>31.6676</v>
      </c>
    </row>
    <row r="1210" spans="3:6" x14ac:dyDescent="0.35">
      <c r="C1210" s="1">
        <v>1207</v>
      </c>
      <c r="D1210" s="1">
        <v>24.375299999999999</v>
      </c>
      <c r="E1210" s="1">
        <v>31.852900000000002</v>
      </c>
      <c r="F1210" s="1">
        <v>31.8124</v>
      </c>
    </row>
    <row r="1211" spans="3:6" x14ac:dyDescent="0.35">
      <c r="C1211" s="1">
        <v>1208</v>
      </c>
      <c r="D1211" s="1">
        <v>24.390999999999998</v>
      </c>
      <c r="E1211" s="1">
        <v>31.865400000000001</v>
      </c>
      <c r="F1211" s="1">
        <v>31.9954</v>
      </c>
    </row>
    <row r="1212" spans="3:6" x14ac:dyDescent="0.35">
      <c r="C1212" s="1">
        <v>1209</v>
      </c>
      <c r="D1212" s="1">
        <v>24.373100000000001</v>
      </c>
      <c r="E1212" s="1">
        <v>31.8354</v>
      </c>
      <c r="F1212" s="1">
        <v>32.009500000000003</v>
      </c>
    </row>
    <row r="1213" spans="3:6" x14ac:dyDescent="0.35">
      <c r="C1213" s="1">
        <v>1210</v>
      </c>
      <c r="D1213" s="1">
        <v>24.3568</v>
      </c>
      <c r="E1213" s="1">
        <v>31.804600000000001</v>
      </c>
      <c r="F1213" s="1">
        <v>32.027200000000001</v>
      </c>
    </row>
    <row r="1214" spans="3:6" x14ac:dyDescent="0.35">
      <c r="C1214" s="1">
        <v>1211</v>
      </c>
      <c r="D1214" s="1">
        <v>24.3703</v>
      </c>
      <c r="E1214" s="1">
        <v>31.770399999999999</v>
      </c>
      <c r="F1214" s="1">
        <v>32.089199999999998</v>
      </c>
    </row>
    <row r="1215" spans="3:6" x14ac:dyDescent="0.35">
      <c r="C1215" s="1">
        <v>1212</v>
      </c>
      <c r="D1215" s="1">
        <v>24.3568</v>
      </c>
      <c r="E1215" s="1">
        <v>31.712900000000001</v>
      </c>
      <c r="F1215" s="1">
        <v>32.094999999999999</v>
      </c>
    </row>
    <row r="1216" spans="3:6" x14ac:dyDescent="0.35">
      <c r="C1216" s="1">
        <v>1213</v>
      </c>
      <c r="D1216" s="1">
        <v>24.3688</v>
      </c>
      <c r="E1216" s="1">
        <v>31.728200000000001</v>
      </c>
      <c r="F1216" s="1">
        <v>32.091099999999997</v>
      </c>
    </row>
    <row r="1217" spans="3:6" x14ac:dyDescent="0.35">
      <c r="C1217" s="1">
        <v>1214</v>
      </c>
      <c r="D1217" s="1">
        <v>24.3767</v>
      </c>
      <c r="E1217" s="1">
        <v>31.7273</v>
      </c>
      <c r="F1217" s="1">
        <v>32.151499999999999</v>
      </c>
    </row>
    <row r="1218" spans="3:6" x14ac:dyDescent="0.35">
      <c r="C1218" s="1">
        <v>1215</v>
      </c>
      <c r="D1218" s="1">
        <v>24.356100000000001</v>
      </c>
      <c r="E1218" s="1">
        <v>31.724799999999998</v>
      </c>
      <c r="F1218" s="1">
        <v>32.181199999999997</v>
      </c>
    </row>
    <row r="1219" spans="3:6" x14ac:dyDescent="0.35">
      <c r="C1219" s="1">
        <v>1216</v>
      </c>
      <c r="D1219" s="1">
        <v>24.3645</v>
      </c>
      <c r="E1219" s="1">
        <v>31.747399999999999</v>
      </c>
      <c r="F1219" s="1">
        <v>32.249600000000001</v>
      </c>
    </row>
    <row r="1220" spans="3:6" x14ac:dyDescent="0.35">
      <c r="C1220" s="1">
        <v>1217</v>
      </c>
      <c r="D1220" s="1">
        <v>24.369499999999999</v>
      </c>
      <c r="E1220" s="1">
        <v>31.765799999999999</v>
      </c>
      <c r="F1220" s="1">
        <v>32.185400000000001</v>
      </c>
    </row>
    <row r="1221" spans="3:6" x14ac:dyDescent="0.35">
      <c r="C1221" s="1">
        <v>1218</v>
      </c>
      <c r="D1221" s="1">
        <v>24.382300000000001</v>
      </c>
      <c r="E1221" s="1">
        <v>31.77</v>
      </c>
      <c r="F1221" s="1">
        <v>32.076099999999997</v>
      </c>
    </row>
    <row r="1222" spans="3:6" x14ac:dyDescent="0.35">
      <c r="C1222" s="1">
        <v>1219</v>
      </c>
      <c r="D1222" s="1">
        <v>24.405899999999999</v>
      </c>
      <c r="E1222" s="1">
        <v>31.782599999999999</v>
      </c>
      <c r="F1222" s="1">
        <v>31.967600000000001</v>
      </c>
    </row>
    <row r="1223" spans="3:6" x14ac:dyDescent="0.35">
      <c r="C1223" s="1">
        <v>1220</v>
      </c>
      <c r="D1223" s="1">
        <v>24.405899999999999</v>
      </c>
      <c r="E1223" s="1">
        <v>31.810099999999998</v>
      </c>
      <c r="F1223" s="1">
        <v>31.9163</v>
      </c>
    </row>
    <row r="1224" spans="3:6" x14ac:dyDescent="0.35">
      <c r="C1224" s="1">
        <v>1221</v>
      </c>
      <c r="D1224" s="1">
        <v>24.398700000000002</v>
      </c>
      <c r="E1224" s="1">
        <v>31.823799999999999</v>
      </c>
      <c r="F1224" s="1">
        <v>31.877800000000001</v>
      </c>
    </row>
    <row r="1225" spans="3:6" x14ac:dyDescent="0.35">
      <c r="C1225" s="1">
        <v>1222</v>
      </c>
      <c r="D1225" s="1">
        <v>24.3917</v>
      </c>
      <c r="E1225" s="1">
        <v>31.826000000000001</v>
      </c>
      <c r="F1225" s="1">
        <v>31.833200000000001</v>
      </c>
    </row>
    <row r="1226" spans="3:6" x14ac:dyDescent="0.35">
      <c r="C1226" s="1">
        <v>1223</v>
      </c>
      <c r="D1226" s="1">
        <v>24.3917</v>
      </c>
      <c r="E1226" s="1">
        <v>31.838799999999999</v>
      </c>
      <c r="F1226" s="1">
        <v>31.871700000000001</v>
      </c>
    </row>
    <row r="1227" spans="3:6" x14ac:dyDescent="0.35">
      <c r="C1227" s="1">
        <v>1224</v>
      </c>
      <c r="D1227" s="1">
        <v>24.385200000000001</v>
      </c>
      <c r="E1227" s="1">
        <v>31.845199999999998</v>
      </c>
      <c r="F1227" s="1">
        <v>31.918399999999998</v>
      </c>
    </row>
    <row r="1228" spans="3:6" x14ac:dyDescent="0.35">
      <c r="C1228" s="1">
        <v>1225</v>
      </c>
      <c r="D1228" s="1">
        <v>24.372399999999999</v>
      </c>
      <c r="E1228" s="1">
        <v>31.851900000000001</v>
      </c>
      <c r="F1228" s="1">
        <v>31.882100000000001</v>
      </c>
    </row>
    <row r="1229" spans="3:6" x14ac:dyDescent="0.35">
      <c r="C1229" s="1">
        <v>1226</v>
      </c>
      <c r="D1229" s="1">
        <v>24.388100000000001</v>
      </c>
      <c r="E1229" s="1">
        <v>31.8782</v>
      </c>
      <c r="F1229" s="1">
        <v>31.838699999999999</v>
      </c>
    </row>
    <row r="1230" spans="3:6" x14ac:dyDescent="0.35">
      <c r="C1230" s="1">
        <v>1227</v>
      </c>
      <c r="D1230" s="1">
        <v>24.371700000000001</v>
      </c>
      <c r="E1230" s="1">
        <v>31.8629</v>
      </c>
      <c r="F1230" s="1">
        <v>31.872900000000001</v>
      </c>
    </row>
    <row r="1231" spans="3:6" x14ac:dyDescent="0.35">
      <c r="C1231" s="1">
        <v>1228</v>
      </c>
      <c r="D1231" s="1">
        <v>24.363099999999999</v>
      </c>
      <c r="E1231" s="1">
        <v>31.863900000000001</v>
      </c>
      <c r="F1231" s="1">
        <v>31.959099999999999</v>
      </c>
    </row>
    <row r="1232" spans="3:6" x14ac:dyDescent="0.35">
      <c r="C1232" s="1">
        <v>1229</v>
      </c>
      <c r="D1232" s="1">
        <v>24.363800000000001</v>
      </c>
      <c r="E1232" s="1">
        <v>31.832699999999999</v>
      </c>
      <c r="F1232" s="1">
        <v>32.020499999999998</v>
      </c>
    </row>
    <row r="1233" spans="3:6" x14ac:dyDescent="0.35">
      <c r="C1233" s="1">
        <v>1230</v>
      </c>
      <c r="D1233" s="1">
        <v>24.355899999999998</v>
      </c>
      <c r="E1233" s="1">
        <v>31.8125</v>
      </c>
      <c r="F1233" s="1">
        <v>32.074599999999997</v>
      </c>
    </row>
    <row r="1234" spans="3:6" x14ac:dyDescent="0.35">
      <c r="C1234" s="1">
        <v>1231</v>
      </c>
      <c r="D1234" s="1">
        <v>24.3751</v>
      </c>
      <c r="E1234" s="1">
        <v>31.822299999999998</v>
      </c>
      <c r="F1234" s="1">
        <v>32.184199999999997</v>
      </c>
    </row>
    <row r="1235" spans="3:6" x14ac:dyDescent="0.35">
      <c r="C1235" s="1">
        <v>1232</v>
      </c>
      <c r="D1235" s="1">
        <v>24.382300000000001</v>
      </c>
      <c r="E1235" s="1">
        <v>31.835100000000001</v>
      </c>
      <c r="F1235" s="1">
        <v>32.161299999999997</v>
      </c>
    </row>
    <row r="1236" spans="3:6" x14ac:dyDescent="0.35">
      <c r="C1236" s="1">
        <v>1233</v>
      </c>
      <c r="D1236" s="1">
        <v>24.392199999999999</v>
      </c>
      <c r="E1236" s="1">
        <v>31.865100000000002</v>
      </c>
      <c r="F1236" s="1">
        <v>32.165599999999998</v>
      </c>
    </row>
    <row r="1237" spans="3:6" x14ac:dyDescent="0.35">
      <c r="C1237" s="1">
        <v>1234</v>
      </c>
      <c r="D1237" s="1">
        <v>24.391500000000001</v>
      </c>
      <c r="E1237" s="1">
        <v>31.8916</v>
      </c>
      <c r="F1237" s="1">
        <v>32.070300000000003</v>
      </c>
    </row>
    <row r="1238" spans="3:6" x14ac:dyDescent="0.35">
      <c r="C1238" s="1">
        <v>1235</v>
      </c>
      <c r="D1238" s="1">
        <v>24.392900000000001</v>
      </c>
      <c r="E1238" s="1">
        <v>31.899000000000001</v>
      </c>
      <c r="F1238" s="1">
        <v>32.045499999999997</v>
      </c>
    </row>
    <row r="1239" spans="3:6" x14ac:dyDescent="0.35">
      <c r="C1239" s="1">
        <v>1236</v>
      </c>
      <c r="D1239" s="1">
        <v>24.387899999999998</v>
      </c>
      <c r="E1239" s="1">
        <v>31.915500000000002</v>
      </c>
      <c r="F1239" s="1">
        <v>32.0657</v>
      </c>
    </row>
    <row r="1240" spans="3:6" x14ac:dyDescent="0.35">
      <c r="C1240" s="1">
        <v>1237</v>
      </c>
      <c r="D1240" s="1">
        <v>24.385000000000002</v>
      </c>
      <c r="E1240" s="1">
        <v>31.924600000000002</v>
      </c>
      <c r="F1240" s="1">
        <v>32.099600000000002</v>
      </c>
    </row>
    <row r="1241" spans="3:6" x14ac:dyDescent="0.35">
      <c r="C1241" s="1">
        <v>1238</v>
      </c>
      <c r="D1241" s="1">
        <v>24.3872</v>
      </c>
      <c r="E1241" s="1">
        <v>31.9283</v>
      </c>
      <c r="F1241" s="1">
        <v>32.175699999999999</v>
      </c>
    </row>
    <row r="1242" spans="3:6" x14ac:dyDescent="0.35">
      <c r="C1242" s="1">
        <v>1239</v>
      </c>
      <c r="D1242" s="1">
        <v>24.3843</v>
      </c>
      <c r="E1242" s="1">
        <v>31.9466</v>
      </c>
      <c r="F1242" s="1">
        <v>32.1967</v>
      </c>
    </row>
    <row r="1243" spans="3:6" x14ac:dyDescent="0.35">
      <c r="C1243" s="1">
        <v>1240</v>
      </c>
      <c r="D1243" s="1">
        <v>24.3809</v>
      </c>
      <c r="E1243" s="1">
        <v>31.9194</v>
      </c>
      <c r="F1243" s="1">
        <v>32.091700000000003</v>
      </c>
    </row>
    <row r="1244" spans="3:6" x14ac:dyDescent="0.35">
      <c r="C1244" s="1">
        <v>1241</v>
      </c>
      <c r="D1244" s="1">
        <v>24.373699999999999</v>
      </c>
      <c r="E1244" s="1">
        <v>31.9057</v>
      </c>
      <c r="F1244" s="1">
        <v>32.037599999999998</v>
      </c>
    </row>
    <row r="1245" spans="3:6" x14ac:dyDescent="0.35">
      <c r="C1245" s="1">
        <v>1242</v>
      </c>
      <c r="D1245" s="1">
        <v>24.3674</v>
      </c>
      <c r="E1245" s="1">
        <v>31.8886</v>
      </c>
      <c r="F1245" s="1">
        <v>32.0379</v>
      </c>
    </row>
    <row r="1246" spans="3:6" x14ac:dyDescent="0.35">
      <c r="C1246" s="1">
        <v>1243</v>
      </c>
      <c r="D1246" s="1">
        <v>24.364999999999998</v>
      </c>
      <c r="E1246" s="1">
        <v>31.898399999999999</v>
      </c>
      <c r="F1246" s="1">
        <v>32.0852</v>
      </c>
    </row>
    <row r="1247" spans="3:6" x14ac:dyDescent="0.35">
      <c r="C1247" s="1">
        <v>1244</v>
      </c>
      <c r="D1247" s="1">
        <v>24.369299999999999</v>
      </c>
      <c r="E1247" s="1">
        <v>31.911200000000001</v>
      </c>
      <c r="F1247" s="1">
        <v>32.059600000000003</v>
      </c>
    </row>
    <row r="1248" spans="3:6" x14ac:dyDescent="0.35">
      <c r="C1248" s="1">
        <v>1245</v>
      </c>
      <c r="D1248" s="1">
        <v>24.3765</v>
      </c>
      <c r="E1248" s="1">
        <v>31.898399999999999</v>
      </c>
      <c r="F1248" s="1">
        <v>32.084299999999999</v>
      </c>
    </row>
    <row r="1249" spans="3:6" x14ac:dyDescent="0.35">
      <c r="C1249" s="1">
        <v>1246</v>
      </c>
      <c r="D1249" s="1">
        <v>24.387899999999998</v>
      </c>
      <c r="E1249" s="1">
        <v>31.9191</v>
      </c>
      <c r="F1249" s="1">
        <v>32.017099999999999</v>
      </c>
    </row>
    <row r="1250" spans="3:6" x14ac:dyDescent="0.35">
      <c r="C1250" s="1">
        <v>1247</v>
      </c>
      <c r="D1250" s="1">
        <v>24.3843</v>
      </c>
      <c r="E1250" s="1">
        <v>31.924600000000002</v>
      </c>
      <c r="F1250" s="1">
        <v>32.016199999999998</v>
      </c>
    </row>
    <row r="1251" spans="3:6" x14ac:dyDescent="0.35">
      <c r="C1251" s="1">
        <v>1248</v>
      </c>
      <c r="D1251" s="1">
        <v>24.385000000000002</v>
      </c>
      <c r="E1251" s="1">
        <v>31.926500000000001</v>
      </c>
      <c r="F1251" s="1">
        <v>32.018000000000001</v>
      </c>
    </row>
    <row r="1252" spans="3:6" x14ac:dyDescent="0.35">
      <c r="C1252" s="1">
        <v>1249</v>
      </c>
      <c r="D1252" s="1">
        <v>24.3735</v>
      </c>
      <c r="E1252" s="1">
        <v>31.936599999999999</v>
      </c>
      <c r="F1252" s="1">
        <v>32.085799999999999</v>
      </c>
    </row>
    <row r="1253" spans="3:6" x14ac:dyDescent="0.35">
      <c r="C1253" s="1">
        <v>1250</v>
      </c>
      <c r="D1253" s="1">
        <v>24.3794</v>
      </c>
      <c r="E1253" s="1">
        <v>31.914000000000001</v>
      </c>
      <c r="F1253" s="1">
        <v>32.0715</v>
      </c>
    </row>
    <row r="1254" spans="3:6" x14ac:dyDescent="0.35">
      <c r="C1254" s="1">
        <v>1251</v>
      </c>
      <c r="D1254" s="1">
        <v>24.370100000000001</v>
      </c>
      <c r="E1254" s="1">
        <v>31.9314</v>
      </c>
      <c r="F1254" s="1">
        <v>32.0715</v>
      </c>
    </row>
    <row r="1255" spans="3:6" x14ac:dyDescent="0.35">
      <c r="C1255" s="1">
        <v>1252</v>
      </c>
      <c r="D1255" s="1">
        <v>24.3751</v>
      </c>
      <c r="E1255" s="1">
        <v>31.941400000000002</v>
      </c>
      <c r="F1255" s="1">
        <v>32.090699999999998</v>
      </c>
    </row>
    <row r="1256" spans="3:6" x14ac:dyDescent="0.35">
      <c r="C1256" s="1">
        <v>1253</v>
      </c>
      <c r="D1256" s="1">
        <v>24.381599999999999</v>
      </c>
      <c r="E1256" s="1">
        <v>31.934100000000001</v>
      </c>
      <c r="F1256" s="1">
        <v>32.118200000000002</v>
      </c>
    </row>
    <row r="1257" spans="3:6" x14ac:dyDescent="0.35">
      <c r="C1257" s="1">
        <v>1254</v>
      </c>
      <c r="D1257" s="1">
        <v>24.358699999999999</v>
      </c>
      <c r="E1257" s="1">
        <v>31.922499999999999</v>
      </c>
      <c r="F1257" s="1">
        <v>32.112099999999998</v>
      </c>
    </row>
    <row r="1258" spans="3:6" x14ac:dyDescent="0.35">
      <c r="C1258" s="1">
        <v>1255</v>
      </c>
      <c r="D1258" s="1">
        <v>24.362100000000002</v>
      </c>
      <c r="E1258" s="1">
        <v>31.943300000000001</v>
      </c>
      <c r="F1258" s="1">
        <v>32.109099999999998</v>
      </c>
    </row>
    <row r="1259" spans="3:6" x14ac:dyDescent="0.35">
      <c r="C1259" s="1">
        <v>1256</v>
      </c>
      <c r="D1259" s="1">
        <v>24.3672</v>
      </c>
      <c r="E1259" s="1">
        <v>31.9359</v>
      </c>
      <c r="F1259" s="1">
        <v>32.136600000000001</v>
      </c>
    </row>
    <row r="1260" spans="3:6" x14ac:dyDescent="0.35">
      <c r="C1260" s="1">
        <v>1257</v>
      </c>
      <c r="D1260" s="1">
        <v>24.380700000000001</v>
      </c>
      <c r="E1260" s="1">
        <v>31.957599999999999</v>
      </c>
      <c r="F1260" s="1">
        <v>32.135300000000001</v>
      </c>
    </row>
    <row r="1261" spans="3:6" x14ac:dyDescent="0.35">
      <c r="C1261" s="1">
        <v>1258</v>
      </c>
      <c r="D1261" s="1">
        <v>24.364999999999998</v>
      </c>
      <c r="E1261" s="1">
        <v>31.902999999999999</v>
      </c>
      <c r="F1261" s="1">
        <v>32.0944</v>
      </c>
    </row>
    <row r="1262" spans="3:6" x14ac:dyDescent="0.35">
      <c r="C1262" s="1">
        <v>1259</v>
      </c>
      <c r="D1262" s="1">
        <v>24.3537</v>
      </c>
      <c r="E1262" s="1">
        <v>31.891400000000001</v>
      </c>
      <c r="F1262" s="1">
        <v>32.0242</v>
      </c>
    </row>
    <row r="1263" spans="3:6" x14ac:dyDescent="0.35">
      <c r="C1263" s="1">
        <v>1260</v>
      </c>
      <c r="D1263" s="1">
        <v>24.357299999999999</v>
      </c>
      <c r="E1263" s="1">
        <v>31.900500000000001</v>
      </c>
      <c r="F1263" s="1">
        <v>32.035200000000003</v>
      </c>
    </row>
    <row r="1264" spans="3:6" x14ac:dyDescent="0.35">
      <c r="C1264" s="1">
        <v>1261</v>
      </c>
      <c r="D1264" s="1">
        <v>24.351500000000001</v>
      </c>
      <c r="E1264" s="1">
        <v>31.900500000000001</v>
      </c>
      <c r="F1264" s="1">
        <v>32.0837</v>
      </c>
    </row>
    <row r="1265" spans="3:6" x14ac:dyDescent="0.35">
      <c r="C1265" s="1">
        <v>1262</v>
      </c>
      <c r="D1265" s="1">
        <v>24.360199999999999</v>
      </c>
      <c r="E1265" s="1">
        <v>31.887699999999999</v>
      </c>
      <c r="F1265" s="1">
        <v>32.139600000000002</v>
      </c>
    </row>
    <row r="1266" spans="3:6" x14ac:dyDescent="0.35">
      <c r="C1266" s="1">
        <v>1263</v>
      </c>
      <c r="D1266" s="1">
        <v>24.3443</v>
      </c>
      <c r="E1266" s="1">
        <v>31.8813</v>
      </c>
      <c r="F1266" s="1">
        <v>32.105699999999999</v>
      </c>
    </row>
    <row r="1267" spans="3:6" x14ac:dyDescent="0.35">
      <c r="C1267" s="1">
        <v>1264</v>
      </c>
      <c r="D1267" s="1">
        <v>24.372199999999999</v>
      </c>
      <c r="E1267" s="1">
        <v>31.904800000000002</v>
      </c>
      <c r="F1267" s="1">
        <v>32.033900000000003</v>
      </c>
    </row>
    <row r="1268" spans="3:6" x14ac:dyDescent="0.35">
      <c r="C1268" s="1">
        <v>1265</v>
      </c>
      <c r="D1268" s="1">
        <v>24.378699999999998</v>
      </c>
      <c r="E1268" s="1">
        <v>31.9222</v>
      </c>
      <c r="F1268" s="1">
        <v>32.042200000000001</v>
      </c>
    </row>
    <row r="1269" spans="3:6" x14ac:dyDescent="0.35">
      <c r="C1269" s="1">
        <v>1266</v>
      </c>
      <c r="D1269" s="1">
        <v>24.357299999999999</v>
      </c>
      <c r="E1269" s="1">
        <v>31.926200000000001</v>
      </c>
      <c r="F1269" s="1">
        <v>31.982900000000001</v>
      </c>
    </row>
    <row r="1270" spans="3:6" x14ac:dyDescent="0.35">
      <c r="C1270" s="1">
        <v>1267</v>
      </c>
      <c r="D1270" s="1">
        <v>24.384499999999999</v>
      </c>
      <c r="E1270" s="1">
        <v>31.941400000000002</v>
      </c>
      <c r="F1270" s="1">
        <v>32.061399999999999</v>
      </c>
    </row>
    <row r="1271" spans="3:6" x14ac:dyDescent="0.35">
      <c r="C1271" s="1">
        <v>1268</v>
      </c>
      <c r="D1271" s="1">
        <v>24.373000000000001</v>
      </c>
      <c r="E1271" s="1">
        <v>31.918500000000002</v>
      </c>
      <c r="F1271" s="1">
        <v>31.9359</v>
      </c>
    </row>
    <row r="1272" spans="3:6" x14ac:dyDescent="0.35">
      <c r="C1272" s="1">
        <v>1269</v>
      </c>
      <c r="D1272" s="1">
        <v>24.373699999999999</v>
      </c>
      <c r="E1272" s="1">
        <v>31.927700000000002</v>
      </c>
      <c r="F1272" s="1">
        <v>31.978000000000002</v>
      </c>
    </row>
    <row r="1273" spans="3:6" x14ac:dyDescent="0.35">
      <c r="C1273" s="1">
        <v>1270</v>
      </c>
      <c r="D1273" s="1">
        <v>24.373000000000001</v>
      </c>
      <c r="E1273" s="1">
        <v>31.950600000000001</v>
      </c>
      <c r="F1273" s="1">
        <v>31.976199999999999</v>
      </c>
    </row>
    <row r="1274" spans="3:6" x14ac:dyDescent="0.35">
      <c r="C1274" s="1">
        <v>1271</v>
      </c>
      <c r="D1274" s="1">
        <v>24.382999999999999</v>
      </c>
      <c r="E1274" s="1">
        <v>31.948799999999999</v>
      </c>
      <c r="F1274" s="1">
        <v>32.0413</v>
      </c>
    </row>
    <row r="1275" spans="3:6" x14ac:dyDescent="0.35">
      <c r="C1275" s="1">
        <v>1272</v>
      </c>
      <c r="D1275" s="1">
        <v>24.366700000000002</v>
      </c>
      <c r="E1275" s="1">
        <v>31.960999999999999</v>
      </c>
      <c r="F1275" s="1">
        <v>32.113999999999997</v>
      </c>
    </row>
    <row r="1276" spans="3:6" x14ac:dyDescent="0.35">
      <c r="C1276" s="1">
        <v>1273</v>
      </c>
      <c r="D1276" s="1">
        <v>24.360199999999999</v>
      </c>
      <c r="E1276" s="1">
        <v>31.977499999999999</v>
      </c>
      <c r="F1276" s="1">
        <v>32.143300000000004</v>
      </c>
    </row>
    <row r="1277" spans="3:6" x14ac:dyDescent="0.35">
      <c r="C1277" s="1">
        <v>1274</v>
      </c>
      <c r="D1277" s="1">
        <v>24.368099999999998</v>
      </c>
      <c r="E1277" s="1">
        <v>31.9803</v>
      </c>
      <c r="F1277" s="1">
        <v>32.088299999999997</v>
      </c>
    </row>
    <row r="1278" spans="3:6" x14ac:dyDescent="0.35">
      <c r="C1278" s="1">
        <v>1275</v>
      </c>
      <c r="D1278" s="1">
        <v>24.348700000000001</v>
      </c>
      <c r="E1278" s="1">
        <v>31.981200000000001</v>
      </c>
      <c r="F1278" s="1">
        <v>32.128599999999999</v>
      </c>
    </row>
    <row r="1279" spans="3:6" x14ac:dyDescent="0.35">
      <c r="C1279" s="1">
        <v>1276</v>
      </c>
      <c r="D1279" s="1">
        <v>24.3566</v>
      </c>
      <c r="E1279" s="1">
        <v>31.963799999999999</v>
      </c>
      <c r="F1279" s="1">
        <v>32.195500000000003</v>
      </c>
    </row>
    <row r="1280" spans="3:6" x14ac:dyDescent="0.35">
      <c r="C1280" s="1">
        <v>1277</v>
      </c>
      <c r="D1280" s="1">
        <v>24.349399999999999</v>
      </c>
      <c r="E1280" s="1">
        <v>31.924399999999999</v>
      </c>
      <c r="F1280" s="1">
        <v>32.229399999999998</v>
      </c>
    </row>
    <row r="1281" spans="3:6" x14ac:dyDescent="0.35">
      <c r="C1281" s="1">
        <v>1278</v>
      </c>
      <c r="D1281" s="1">
        <v>24.3523</v>
      </c>
      <c r="E1281" s="1">
        <v>31.927099999999999</v>
      </c>
      <c r="F1281" s="1">
        <v>32.260599999999997</v>
      </c>
    </row>
    <row r="1282" spans="3:6" x14ac:dyDescent="0.35">
      <c r="C1282" s="1">
        <v>1279</v>
      </c>
      <c r="D1282" s="1">
        <v>24.336600000000001</v>
      </c>
      <c r="E1282" s="1">
        <v>31.909099999999999</v>
      </c>
      <c r="F1282" s="1">
        <v>32.2151</v>
      </c>
    </row>
    <row r="1283" spans="3:6" x14ac:dyDescent="0.35">
      <c r="C1283" s="1">
        <v>1280</v>
      </c>
      <c r="D1283" s="1">
        <v>24.3537</v>
      </c>
      <c r="E1283" s="1">
        <v>31.922499999999999</v>
      </c>
      <c r="F1283" s="1">
        <v>32.164400000000001</v>
      </c>
    </row>
    <row r="1284" spans="3:6" x14ac:dyDescent="0.35">
      <c r="C1284" s="1">
        <v>1281</v>
      </c>
      <c r="D1284" s="1">
        <v>24.351500000000001</v>
      </c>
      <c r="E1284" s="1">
        <v>31.918800000000001</v>
      </c>
      <c r="F1284" s="1">
        <v>32.183599999999998</v>
      </c>
    </row>
    <row r="1285" spans="3:6" x14ac:dyDescent="0.35">
      <c r="C1285" s="1">
        <v>1282</v>
      </c>
      <c r="D1285" s="1">
        <v>24.3645</v>
      </c>
      <c r="E1285" s="1">
        <v>31.917000000000002</v>
      </c>
      <c r="F1285" s="1">
        <v>32.168999999999997</v>
      </c>
    </row>
    <row r="1286" spans="3:6" x14ac:dyDescent="0.35">
      <c r="C1286" s="1">
        <v>1283</v>
      </c>
      <c r="D1286" s="1">
        <v>24.384499999999999</v>
      </c>
      <c r="E1286" s="1">
        <v>31.9359</v>
      </c>
      <c r="F1286" s="1">
        <v>32.162199999999999</v>
      </c>
    </row>
    <row r="1287" spans="3:6" x14ac:dyDescent="0.35">
      <c r="C1287" s="1">
        <v>1284</v>
      </c>
      <c r="D1287" s="1">
        <v>24.370100000000001</v>
      </c>
      <c r="E1287" s="1">
        <v>31.925899999999999</v>
      </c>
      <c r="F1287" s="1">
        <v>32.2044</v>
      </c>
    </row>
    <row r="1288" spans="3:6" x14ac:dyDescent="0.35">
      <c r="C1288" s="1">
        <v>1285</v>
      </c>
      <c r="D1288" s="1">
        <v>24.372199999999999</v>
      </c>
      <c r="E1288" s="1">
        <v>31.9314</v>
      </c>
      <c r="F1288" s="1">
        <v>32.285899999999998</v>
      </c>
    </row>
    <row r="1289" spans="3:6" x14ac:dyDescent="0.35">
      <c r="C1289" s="1">
        <v>1286</v>
      </c>
      <c r="D1289" s="1">
        <v>24.3965</v>
      </c>
      <c r="E1289" s="1">
        <v>31.959499999999998</v>
      </c>
      <c r="F1289" s="1">
        <v>32.401000000000003</v>
      </c>
    </row>
    <row r="1290" spans="3:6" x14ac:dyDescent="0.35">
      <c r="C1290" s="1">
        <v>1287</v>
      </c>
      <c r="D1290" s="1">
        <v>24.390799999999999</v>
      </c>
      <c r="E1290" s="1">
        <v>31.945699999999999</v>
      </c>
      <c r="F1290" s="1">
        <v>32.427599999999998</v>
      </c>
    </row>
    <row r="1291" spans="3:6" x14ac:dyDescent="0.35">
      <c r="C1291" s="1">
        <v>1288</v>
      </c>
      <c r="D1291" s="1">
        <v>24.378699999999998</v>
      </c>
      <c r="E1291" s="1">
        <v>31.9405</v>
      </c>
      <c r="F1291" s="1">
        <v>32.437100000000001</v>
      </c>
    </row>
    <row r="1292" spans="3:6" x14ac:dyDescent="0.35">
      <c r="C1292" s="1">
        <v>1289</v>
      </c>
      <c r="D1292" s="1">
        <v>24.378699999999998</v>
      </c>
      <c r="E1292" s="1">
        <v>31.944199999999999</v>
      </c>
      <c r="F1292" s="1">
        <v>32.426099999999998</v>
      </c>
    </row>
    <row r="1293" spans="3:6" x14ac:dyDescent="0.35">
      <c r="C1293" s="1">
        <v>1290</v>
      </c>
      <c r="D1293" s="1">
        <v>24.364999999999998</v>
      </c>
      <c r="E1293" s="1">
        <v>31.9543</v>
      </c>
      <c r="F1293" s="1">
        <v>32.401400000000002</v>
      </c>
    </row>
    <row r="1294" spans="3:6" x14ac:dyDescent="0.35">
      <c r="C1294" s="1">
        <v>1291</v>
      </c>
      <c r="D1294" s="1">
        <v>24.382300000000001</v>
      </c>
      <c r="E1294" s="1">
        <v>31.9451</v>
      </c>
      <c r="F1294" s="1">
        <v>32.298699999999997</v>
      </c>
    </row>
    <row r="1295" spans="3:6" x14ac:dyDescent="0.35">
      <c r="C1295" s="1">
        <v>1292</v>
      </c>
      <c r="D1295" s="1">
        <v>24.379200000000001</v>
      </c>
      <c r="E1295" s="1">
        <v>31.984200000000001</v>
      </c>
      <c r="F1295" s="1">
        <v>32.312199999999997</v>
      </c>
    </row>
    <row r="1296" spans="3:6" x14ac:dyDescent="0.35">
      <c r="C1296" s="1">
        <v>1293</v>
      </c>
      <c r="D1296" s="1">
        <v>24.379200000000001</v>
      </c>
      <c r="E1296" s="1">
        <v>31.9815</v>
      </c>
      <c r="F1296" s="1">
        <v>32.320399999999999</v>
      </c>
    </row>
    <row r="1297" spans="3:6" x14ac:dyDescent="0.35">
      <c r="C1297" s="1">
        <v>1294</v>
      </c>
      <c r="D1297" s="1">
        <v>24.382100000000001</v>
      </c>
      <c r="E1297" s="1">
        <v>31.993400000000001</v>
      </c>
      <c r="F1297" s="1">
        <v>32.2911</v>
      </c>
    </row>
    <row r="1298" spans="3:6" x14ac:dyDescent="0.35">
      <c r="C1298" s="1">
        <v>1295</v>
      </c>
      <c r="D1298" s="1">
        <v>24.3872</v>
      </c>
      <c r="E1298" s="1">
        <v>32.030900000000003</v>
      </c>
      <c r="F1298" s="1">
        <v>32.155500000000004</v>
      </c>
    </row>
    <row r="1299" spans="3:6" x14ac:dyDescent="0.35">
      <c r="C1299" s="1">
        <v>1296</v>
      </c>
      <c r="D1299" s="1">
        <v>24.370799999999999</v>
      </c>
      <c r="E1299" s="1">
        <v>32.012900000000002</v>
      </c>
      <c r="F1299" s="1">
        <v>32.125599999999999</v>
      </c>
    </row>
    <row r="1300" spans="3:6" x14ac:dyDescent="0.35">
      <c r="C1300" s="1">
        <v>1297</v>
      </c>
      <c r="D1300" s="1">
        <v>24.360700000000001</v>
      </c>
      <c r="E1300" s="1">
        <v>32.0276</v>
      </c>
      <c r="F1300" s="1">
        <v>32.203499999999998</v>
      </c>
    </row>
    <row r="1301" spans="3:6" x14ac:dyDescent="0.35">
      <c r="C1301" s="1">
        <v>1298</v>
      </c>
      <c r="D1301" s="1">
        <v>24.352799999999998</v>
      </c>
      <c r="E1301" s="1">
        <v>32.023000000000003</v>
      </c>
      <c r="F1301" s="1">
        <v>32.316200000000002</v>
      </c>
    </row>
    <row r="1302" spans="3:6" x14ac:dyDescent="0.35">
      <c r="C1302" s="1">
        <v>1299</v>
      </c>
      <c r="D1302" s="1">
        <v>24.362100000000002</v>
      </c>
      <c r="E1302" s="1">
        <v>32.0304</v>
      </c>
      <c r="F1302" s="1">
        <v>32.334499999999998</v>
      </c>
    </row>
    <row r="1303" spans="3:6" x14ac:dyDescent="0.35">
      <c r="C1303" s="1">
        <v>1300</v>
      </c>
      <c r="D1303" s="1">
        <v>24.367000000000001</v>
      </c>
      <c r="E1303" s="1">
        <v>32.033700000000003</v>
      </c>
      <c r="F1303" s="1">
        <v>32.370800000000003</v>
      </c>
    </row>
    <row r="1304" spans="3:6" x14ac:dyDescent="0.35">
      <c r="C1304" s="1">
        <v>1301</v>
      </c>
      <c r="D1304" s="1">
        <v>24.378499999999999</v>
      </c>
      <c r="E1304" s="1">
        <v>32.042900000000003</v>
      </c>
      <c r="F1304" s="1">
        <v>32.373600000000003</v>
      </c>
    </row>
    <row r="1305" spans="3:6" x14ac:dyDescent="0.35">
      <c r="C1305" s="1">
        <v>1302</v>
      </c>
      <c r="D1305" s="1">
        <v>24.361999999999998</v>
      </c>
      <c r="E1305" s="1">
        <v>32.043799999999997</v>
      </c>
      <c r="F1305" s="1">
        <v>32.380000000000003</v>
      </c>
    </row>
    <row r="1306" spans="3:6" x14ac:dyDescent="0.35">
      <c r="C1306" s="1">
        <v>1303</v>
      </c>
      <c r="D1306" s="1">
        <v>24.369900000000001</v>
      </c>
      <c r="E1306" s="1">
        <v>32.034599999999998</v>
      </c>
      <c r="F1306" s="1">
        <v>32.396500000000003</v>
      </c>
    </row>
    <row r="1307" spans="3:6" x14ac:dyDescent="0.35">
      <c r="C1307" s="1">
        <v>1304</v>
      </c>
      <c r="D1307" s="1">
        <v>24.3843</v>
      </c>
      <c r="E1307" s="1">
        <v>32.034599999999998</v>
      </c>
      <c r="F1307" s="1">
        <v>32.380000000000003</v>
      </c>
    </row>
    <row r="1308" spans="3:6" x14ac:dyDescent="0.35">
      <c r="C1308" s="1">
        <v>1305</v>
      </c>
      <c r="D1308" s="1">
        <v>24.369900000000001</v>
      </c>
      <c r="E1308" s="1">
        <v>32.036499999999997</v>
      </c>
      <c r="F1308" s="1">
        <v>32.411999999999999</v>
      </c>
    </row>
    <row r="1309" spans="3:6" x14ac:dyDescent="0.35">
      <c r="C1309" s="1">
        <v>1306</v>
      </c>
      <c r="D1309" s="1">
        <v>24.3706</v>
      </c>
      <c r="E1309" s="1">
        <v>32.0319</v>
      </c>
      <c r="F1309" s="1">
        <v>32.452300000000001</v>
      </c>
    </row>
    <row r="1310" spans="3:6" x14ac:dyDescent="0.35">
      <c r="C1310" s="1">
        <v>1307</v>
      </c>
      <c r="D1310" s="1">
        <v>24.368400000000001</v>
      </c>
      <c r="E1310" s="1">
        <v>32.025500000000001</v>
      </c>
      <c r="F1310" s="1">
        <v>32.499099999999999</v>
      </c>
    </row>
    <row r="1311" spans="3:6" x14ac:dyDescent="0.35">
      <c r="C1311" s="1">
        <v>1308</v>
      </c>
      <c r="D1311" s="1">
        <v>24.369900000000001</v>
      </c>
      <c r="E1311" s="1">
        <v>32.009900000000002</v>
      </c>
      <c r="F1311" s="1">
        <v>32.458799999999997</v>
      </c>
    </row>
    <row r="1312" spans="3:6" x14ac:dyDescent="0.35">
      <c r="C1312" s="1">
        <v>1309</v>
      </c>
      <c r="D1312" s="1">
        <v>24.364799999999999</v>
      </c>
      <c r="E1312" s="1">
        <v>32.0154</v>
      </c>
      <c r="F1312" s="1">
        <v>32.460599999999999</v>
      </c>
    </row>
    <row r="1313" spans="3:6" x14ac:dyDescent="0.35">
      <c r="C1313" s="1">
        <v>1310</v>
      </c>
      <c r="D1313" s="1">
        <v>24.366299999999999</v>
      </c>
      <c r="E1313" s="1">
        <v>32.009900000000002</v>
      </c>
      <c r="F1313" s="1">
        <v>32.464199999999998</v>
      </c>
    </row>
    <row r="1314" spans="3:6" x14ac:dyDescent="0.35">
      <c r="C1314" s="1">
        <v>1311</v>
      </c>
      <c r="D1314" s="1">
        <v>24.366299999999999</v>
      </c>
      <c r="E1314" s="1">
        <v>32.005299999999998</v>
      </c>
      <c r="F1314" s="1">
        <v>32.456000000000003</v>
      </c>
    </row>
    <row r="1315" spans="3:6" x14ac:dyDescent="0.35">
      <c r="C1315" s="1">
        <v>1312</v>
      </c>
      <c r="D1315" s="1">
        <v>24.363399999999999</v>
      </c>
      <c r="E1315" s="1">
        <v>31.9879</v>
      </c>
      <c r="F1315" s="1">
        <v>32.474299999999999</v>
      </c>
    </row>
    <row r="1316" spans="3:6" x14ac:dyDescent="0.35">
      <c r="C1316" s="1">
        <v>1313</v>
      </c>
      <c r="D1316" s="1">
        <v>24.3612</v>
      </c>
      <c r="E1316" s="1">
        <v>31.990600000000001</v>
      </c>
      <c r="F1316" s="1">
        <v>32.494500000000002</v>
      </c>
    </row>
    <row r="1317" spans="3:6" x14ac:dyDescent="0.35">
      <c r="C1317" s="1">
        <v>1314</v>
      </c>
      <c r="D1317" s="1">
        <v>24.364100000000001</v>
      </c>
      <c r="E1317" s="1">
        <v>31.998000000000001</v>
      </c>
      <c r="F1317" s="1">
        <v>32.484400000000001</v>
      </c>
    </row>
    <row r="1318" spans="3:6" x14ac:dyDescent="0.35">
      <c r="C1318" s="1">
        <v>1315</v>
      </c>
      <c r="D1318" s="1">
        <v>24.363399999999999</v>
      </c>
      <c r="E1318" s="1">
        <v>31.975999999999999</v>
      </c>
      <c r="F1318" s="1">
        <v>32.426699999999997</v>
      </c>
    </row>
    <row r="1319" spans="3:6" x14ac:dyDescent="0.35">
      <c r="C1319" s="1">
        <v>1316</v>
      </c>
      <c r="D1319" s="1">
        <v>24.363399999999999</v>
      </c>
      <c r="E1319" s="1">
        <v>31.970500000000001</v>
      </c>
      <c r="F1319" s="1">
        <v>32.340600000000002</v>
      </c>
    </row>
    <row r="1320" spans="3:6" x14ac:dyDescent="0.35">
      <c r="C1320" s="1">
        <v>1317</v>
      </c>
      <c r="D1320" s="1">
        <v>24.360499999999998</v>
      </c>
      <c r="E1320" s="1">
        <v>31.962199999999999</v>
      </c>
      <c r="F1320" s="1">
        <v>32.292900000000003</v>
      </c>
    </row>
    <row r="1321" spans="3:6" x14ac:dyDescent="0.35">
      <c r="C1321" s="1">
        <v>1318</v>
      </c>
      <c r="D1321" s="1">
        <v>24.364100000000001</v>
      </c>
      <c r="E1321" s="1">
        <v>31.980499999999999</v>
      </c>
      <c r="F1321" s="1">
        <v>32.305799999999998</v>
      </c>
    </row>
    <row r="1322" spans="3:6" x14ac:dyDescent="0.35">
      <c r="C1322" s="1">
        <v>1319</v>
      </c>
      <c r="D1322" s="1">
        <v>24.351900000000001</v>
      </c>
      <c r="E1322" s="1">
        <v>31.984200000000001</v>
      </c>
      <c r="F1322" s="1">
        <v>32.357999999999997</v>
      </c>
    </row>
    <row r="1323" spans="3:6" x14ac:dyDescent="0.35">
      <c r="C1323" s="1">
        <v>1320</v>
      </c>
      <c r="D1323" s="1">
        <v>24.3598</v>
      </c>
      <c r="E1323" s="1">
        <v>31.997</v>
      </c>
      <c r="F1323" s="1">
        <v>32.376300000000001</v>
      </c>
    </row>
    <row r="1324" spans="3:6" x14ac:dyDescent="0.35">
      <c r="C1324" s="1">
        <v>1321</v>
      </c>
      <c r="D1324" s="1">
        <v>24.360499999999998</v>
      </c>
      <c r="E1324" s="1">
        <v>31.998899999999999</v>
      </c>
      <c r="F1324" s="1">
        <v>32.332299999999996</v>
      </c>
    </row>
    <row r="1325" spans="3:6" x14ac:dyDescent="0.35">
      <c r="C1325" s="1">
        <v>1322</v>
      </c>
      <c r="D1325" s="1">
        <v>24.361999999999998</v>
      </c>
      <c r="E1325" s="1">
        <v>32.011699999999998</v>
      </c>
      <c r="F1325" s="1">
        <v>32.206800000000001</v>
      </c>
    </row>
    <row r="1326" spans="3:6" x14ac:dyDescent="0.35">
      <c r="C1326" s="1">
        <v>1323</v>
      </c>
      <c r="D1326" s="1">
        <v>24.3598</v>
      </c>
      <c r="E1326" s="1">
        <v>32.009</v>
      </c>
      <c r="F1326" s="1">
        <v>32.2196</v>
      </c>
    </row>
    <row r="1327" spans="3:6" x14ac:dyDescent="0.35">
      <c r="C1327" s="1">
        <v>1324</v>
      </c>
      <c r="D1327" s="1">
        <v>24.354800000000001</v>
      </c>
      <c r="E1327" s="1">
        <v>32.014499999999998</v>
      </c>
      <c r="F1327" s="1">
        <v>32.270000000000003</v>
      </c>
    </row>
    <row r="1328" spans="3:6" x14ac:dyDescent="0.35">
      <c r="C1328" s="1">
        <v>1325</v>
      </c>
      <c r="D1328" s="1">
        <v>24.363399999999999</v>
      </c>
      <c r="E1328" s="1">
        <v>32.061199999999999</v>
      </c>
      <c r="F1328" s="1">
        <v>32.278300000000002</v>
      </c>
    </row>
    <row r="1329" spans="3:6" x14ac:dyDescent="0.35">
      <c r="C1329" s="1">
        <v>1326</v>
      </c>
      <c r="D1329" s="1">
        <v>24.364100000000001</v>
      </c>
      <c r="E1329" s="1">
        <v>32.048400000000001</v>
      </c>
      <c r="F1329" s="1">
        <v>32.347900000000003</v>
      </c>
    </row>
    <row r="1330" spans="3:6" x14ac:dyDescent="0.35">
      <c r="C1330" s="1">
        <v>1327</v>
      </c>
      <c r="D1330" s="1">
        <v>24.344899999999999</v>
      </c>
      <c r="E1330" s="1">
        <v>32.033999999999999</v>
      </c>
      <c r="F1330" s="1">
        <v>32.330800000000004</v>
      </c>
    </row>
    <row r="1331" spans="3:6" x14ac:dyDescent="0.35">
      <c r="C1331" s="1">
        <v>1328</v>
      </c>
      <c r="D1331" s="1">
        <v>24.344899999999999</v>
      </c>
      <c r="E1331" s="1">
        <v>32.037700000000001</v>
      </c>
      <c r="F1331" s="1">
        <v>32.317999999999998</v>
      </c>
    </row>
    <row r="1332" spans="3:6" x14ac:dyDescent="0.35">
      <c r="C1332" s="1">
        <v>1329</v>
      </c>
      <c r="D1332" s="1">
        <v>24.335000000000001</v>
      </c>
      <c r="E1332" s="1">
        <v>32.015099999999997</v>
      </c>
      <c r="F1332" s="1">
        <v>32.311</v>
      </c>
    </row>
    <row r="1333" spans="3:6" x14ac:dyDescent="0.35">
      <c r="C1333" s="1">
        <v>1330</v>
      </c>
      <c r="D1333" s="1">
        <v>24.3371</v>
      </c>
      <c r="E1333" s="1">
        <v>32.0197</v>
      </c>
      <c r="F1333" s="1">
        <v>32.206499999999998</v>
      </c>
    </row>
    <row r="1334" spans="3:6" x14ac:dyDescent="0.35">
      <c r="C1334" s="1">
        <v>1331</v>
      </c>
      <c r="D1334" s="1">
        <v>24.3292</v>
      </c>
      <c r="E1334" s="1">
        <v>32.008699999999997</v>
      </c>
      <c r="F1334" s="1">
        <v>32.136899999999997</v>
      </c>
    </row>
    <row r="1335" spans="3:6" x14ac:dyDescent="0.35">
      <c r="C1335" s="1">
        <v>1332</v>
      </c>
      <c r="D1335" s="1">
        <v>24.335000000000001</v>
      </c>
      <c r="E1335" s="1">
        <v>32.000399999999999</v>
      </c>
      <c r="F1335" s="1">
        <v>32.164400000000001</v>
      </c>
    </row>
    <row r="1336" spans="3:6" x14ac:dyDescent="0.35">
      <c r="C1336" s="1">
        <v>1333</v>
      </c>
      <c r="D1336" s="1">
        <v>24.356400000000001</v>
      </c>
      <c r="E1336" s="1">
        <v>32.028500000000001</v>
      </c>
      <c r="F1336" s="1">
        <v>32.276800000000001</v>
      </c>
    </row>
    <row r="1337" spans="3:6" x14ac:dyDescent="0.35">
      <c r="C1337" s="1">
        <v>1334</v>
      </c>
      <c r="D1337" s="1">
        <v>24.3521</v>
      </c>
      <c r="E1337" s="1">
        <v>32.028500000000001</v>
      </c>
      <c r="F1337" s="1">
        <v>32.2254</v>
      </c>
    </row>
    <row r="1338" spans="3:6" x14ac:dyDescent="0.35">
      <c r="C1338" s="1">
        <v>1335</v>
      </c>
      <c r="D1338" s="1">
        <v>24.3627</v>
      </c>
      <c r="E1338" s="1">
        <v>32.035499999999999</v>
      </c>
      <c r="F1338" s="1">
        <v>32.192100000000003</v>
      </c>
    </row>
    <row r="1339" spans="3:6" x14ac:dyDescent="0.35">
      <c r="C1339" s="1">
        <v>1336</v>
      </c>
      <c r="D1339" s="1">
        <v>24.365600000000001</v>
      </c>
      <c r="E1339" s="1">
        <v>32.037399999999998</v>
      </c>
      <c r="F1339" s="1">
        <v>32.084000000000003</v>
      </c>
    </row>
    <row r="1340" spans="3:6" x14ac:dyDescent="0.35">
      <c r="C1340" s="1">
        <v>1337</v>
      </c>
      <c r="D1340" s="1">
        <v>24.356200000000001</v>
      </c>
      <c r="E1340" s="1">
        <v>32.03</v>
      </c>
      <c r="F1340" s="1">
        <v>32.060200000000002</v>
      </c>
    </row>
    <row r="1341" spans="3:6" x14ac:dyDescent="0.35">
      <c r="C1341" s="1">
        <v>1338</v>
      </c>
      <c r="D1341" s="1">
        <v>24.361999999999998</v>
      </c>
      <c r="E1341" s="1">
        <v>32.024500000000003</v>
      </c>
      <c r="F1341" s="1">
        <v>32.035499999999999</v>
      </c>
    </row>
    <row r="1342" spans="3:6" x14ac:dyDescent="0.35">
      <c r="C1342" s="1">
        <v>1339</v>
      </c>
      <c r="D1342" s="1">
        <v>24.361999999999998</v>
      </c>
      <c r="E1342" s="1">
        <v>32.044699999999999</v>
      </c>
      <c r="F1342" s="1">
        <v>32.000599999999999</v>
      </c>
    </row>
    <row r="1343" spans="3:6" x14ac:dyDescent="0.35">
      <c r="C1343" s="1">
        <v>1340</v>
      </c>
      <c r="D1343" s="1">
        <v>24.356200000000001</v>
      </c>
      <c r="E1343" s="1">
        <v>32.067599999999999</v>
      </c>
      <c r="F1343" s="1">
        <v>31.953900000000001</v>
      </c>
    </row>
    <row r="1344" spans="3:6" x14ac:dyDescent="0.35">
      <c r="C1344" s="1">
        <v>1341</v>
      </c>
      <c r="D1344" s="1">
        <v>24.3598</v>
      </c>
      <c r="E1344" s="1">
        <v>32.072200000000002</v>
      </c>
      <c r="F1344" s="1">
        <v>31.9603</v>
      </c>
    </row>
    <row r="1345" spans="3:6" x14ac:dyDescent="0.35">
      <c r="C1345" s="1">
        <v>1342</v>
      </c>
      <c r="D1345" s="1">
        <v>24.359100000000002</v>
      </c>
      <c r="E1345" s="1">
        <v>32.083199999999998</v>
      </c>
      <c r="F1345" s="1">
        <v>31.9511</v>
      </c>
    </row>
    <row r="1346" spans="3:6" x14ac:dyDescent="0.35">
      <c r="C1346" s="1">
        <v>1343</v>
      </c>
      <c r="D1346" s="1">
        <v>24.367000000000001</v>
      </c>
      <c r="E1346" s="1">
        <v>32.088700000000003</v>
      </c>
      <c r="F1346" s="1">
        <v>31.935500000000001</v>
      </c>
    </row>
    <row r="1347" spans="3:6" x14ac:dyDescent="0.35">
      <c r="C1347" s="1">
        <v>1344</v>
      </c>
      <c r="D1347" s="1">
        <v>24.363399999999999</v>
      </c>
      <c r="E1347" s="1">
        <v>32.0777</v>
      </c>
      <c r="F1347" s="1">
        <v>32.047400000000003</v>
      </c>
    </row>
    <row r="1348" spans="3:6" x14ac:dyDescent="0.35">
      <c r="C1348" s="1">
        <v>1345</v>
      </c>
      <c r="D1348" s="1">
        <v>24.3612</v>
      </c>
      <c r="E1348" s="1">
        <v>32.079500000000003</v>
      </c>
      <c r="F1348" s="1">
        <v>32.230600000000003</v>
      </c>
    </row>
    <row r="1349" spans="3:6" x14ac:dyDescent="0.35">
      <c r="C1349" s="1">
        <v>1346</v>
      </c>
      <c r="D1349" s="1">
        <v>24.364100000000001</v>
      </c>
      <c r="E1349" s="1">
        <v>32.096899999999998</v>
      </c>
      <c r="F1349" s="1">
        <v>32.2819</v>
      </c>
    </row>
    <row r="1350" spans="3:6" x14ac:dyDescent="0.35">
      <c r="C1350" s="1">
        <v>1347</v>
      </c>
      <c r="D1350" s="1">
        <v>24.361999999999998</v>
      </c>
      <c r="E1350" s="1">
        <v>32.090499999999999</v>
      </c>
      <c r="F1350" s="1">
        <v>32.229700000000001</v>
      </c>
    </row>
    <row r="1351" spans="3:6" x14ac:dyDescent="0.35">
      <c r="C1351" s="1">
        <v>1348</v>
      </c>
      <c r="D1351" s="1">
        <v>24.366299999999999</v>
      </c>
      <c r="E1351" s="1">
        <v>32.092300000000002</v>
      </c>
      <c r="F1351" s="1">
        <v>32.2425</v>
      </c>
    </row>
    <row r="1352" spans="3:6" x14ac:dyDescent="0.35">
      <c r="C1352" s="1">
        <v>1349</v>
      </c>
      <c r="D1352" s="1">
        <v>24.374199999999998</v>
      </c>
      <c r="E1352" s="1">
        <v>32.090499999999999</v>
      </c>
      <c r="F1352" s="1">
        <v>32.178400000000003</v>
      </c>
    </row>
    <row r="1353" spans="3:6" x14ac:dyDescent="0.35">
      <c r="C1353" s="1">
        <v>1350</v>
      </c>
      <c r="D1353" s="1">
        <v>24.367000000000001</v>
      </c>
      <c r="E1353" s="1">
        <v>32.095100000000002</v>
      </c>
      <c r="F1353" s="1">
        <v>32.2361</v>
      </c>
    </row>
    <row r="1354" spans="3:6" x14ac:dyDescent="0.35">
      <c r="C1354" s="1">
        <v>1351</v>
      </c>
      <c r="D1354" s="1">
        <v>24.374199999999998</v>
      </c>
      <c r="E1354" s="1">
        <v>32.085000000000001</v>
      </c>
      <c r="F1354" s="1">
        <v>32.347000000000001</v>
      </c>
    </row>
    <row r="1355" spans="3:6" x14ac:dyDescent="0.35">
      <c r="C1355" s="1">
        <v>1352</v>
      </c>
      <c r="D1355" s="1">
        <v>24.366299999999999</v>
      </c>
      <c r="E1355" s="1">
        <v>32.104300000000002</v>
      </c>
      <c r="F1355" s="1">
        <v>32.367100000000001</v>
      </c>
    </row>
    <row r="1356" spans="3:6" x14ac:dyDescent="0.35">
      <c r="C1356" s="1">
        <v>1353</v>
      </c>
      <c r="D1356" s="1">
        <v>24.361999999999998</v>
      </c>
      <c r="E1356" s="1">
        <v>32.098799999999997</v>
      </c>
      <c r="F1356" s="1">
        <v>32.378100000000003</v>
      </c>
    </row>
    <row r="1357" spans="3:6" x14ac:dyDescent="0.35">
      <c r="C1357" s="1">
        <v>1354</v>
      </c>
      <c r="D1357" s="1">
        <v>24.371300000000002</v>
      </c>
      <c r="E1357" s="1">
        <v>32.102400000000003</v>
      </c>
      <c r="F1357" s="1">
        <v>32.390999999999998</v>
      </c>
    </row>
    <row r="1358" spans="3:6" x14ac:dyDescent="0.35">
      <c r="C1358" s="1">
        <v>1355</v>
      </c>
      <c r="D1358" s="1">
        <v>24.3584</v>
      </c>
      <c r="E1358" s="1">
        <v>32.099699999999999</v>
      </c>
      <c r="F1358" s="1">
        <v>32.396500000000003</v>
      </c>
    </row>
    <row r="1359" spans="3:6" x14ac:dyDescent="0.35">
      <c r="C1359" s="1">
        <v>1356</v>
      </c>
      <c r="D1359" s="1">
        <v>24.364100000000001</v>
      </c>
      <c r="E1359" s="1">
        <v>32.089599999999997</v>
      </c>
      <c r="F1359" s="1">
        <v>32.377200000000002</v>
      </c>
    </row>
    <row r="1360" spans="3:6" x14ac:dyDescent="0.35">
      <c r="C1360" s="1">
        <v>1357</v>
      </c>
      <c r="D1360" s="1">
        <v>24.3598</v>
      </c>
      <c r="E1360" s="1">
        <v>32.079500000000003</v>
      </c>
      <c r="F1360" s="1">
        <v>32.466999999999999</v>
      </c>
    </row>
    <row r="1361" spans="3:6" x14ac:dyDescent="0.35">
      <c r="C1361" s="1">
        <v>1358</v>
      </c>
      <c r="D1361" s="1">
        <v>24.355499999999999</v>
      </c>
      <c r="E1361" s="1">
        <v>32.063899999999997</v>
      </c>
      <c r="F1361" s="1">
        <v>32.531999999999996</v>
      </c>
    </row>
    <row r="1362" spans="3:6" x14ac:dyDescent="0.35">
      <c r="C1362" s="1">
        <v>1359</v>
      </c>
      <c r="D1362" s="1">
        <v>24.369199999999999</v>
      </c>
      <c r="E1362" s="1">
        <v>32.073099999999997</v>
      </c>
      <c r="F1362" s="1">
        <v>32.544899999999998</v>
      </c>
    </row>
    <row r="1363" spans="3:6" x14ac:dyDescent="0.35">
      <c r="C1363" s="1">
        <v>1360</v>
      </c>
      <c r="D1363" s="1">
        <v>24.353999999999999</v>
      </c>
      <c r="E1363" s="1">
        <v>32.056600000000003</v>
      </c>
      <c r="F1363" s="1">
        <v>32.552199999999999</v>
      </c>
    </row>
    <row r="1364" spans="3:6" x14ac:dyDescent="0.35">
      <c r="C1364" s="1">
        <v>1361</v>
      </c>
      <c r="D1364" s="1">
        <v>24.353300000000001</v>
      </c>
      <c r="E1364" s="1">
        <v>32.052</v>
      </c>
      <c r="F1364" s="1">
        <v>32.5458</v>
      </c>
    </row>
    <row r="1365" spans="3:6" x14ac:dyDescent="0.35">
      <c r="C1365" s="1">
        <v>1362</v>
      </c>
      <c r="D1365" s="1">
        <v>24.352599999999999</v>
      </c>
      <c r="E1365" s="1">
        <v>32.0548</v>
      </c>
      <c r="F1365" s="1">
        <v>32.450499999999998</v>
      </c>
    </row>
    <row r="1366" spans="3:6" x14ac:dyDescent="0.35">
      <c r="C1366" s="1">
        <v>1363</v>
      </c>
      <c r="D1366" s="1">
        <v>24.3569</v>
      </c>
      <c r="E1366" s="1">
        <v>32.036499999999997</v>
      </c>
      <c r="F1366" s="1">
        <v>32.441400000000002</v>
      </c>
    </row>
    <row r="1367" spans="3:6" x14ac:dyDescent="0.35">
      <c r="C1367" s="1">
        <v>1364</v>
      </c>
      <c r="D1367" s="1">
        <v>24.3584</v>
      </c>
      <c r="E1367" s="1">
        <v>32.035499999999999</v>
      </c>
      <c r="F1367" s="1">
        <v>32.488999999999997</v>
      </c>
    </row>
    <row r="1368" spans="3:6" x14ac:dyDescent="0.35">
      <c r="C1368" s="1">
        <v>1365</v>
      </c>
      <c r="D1368" s="1">
        <v>24.360499999999998</v>
      </c>
      <c r="E1368" s="1">
        <v>32.0319</v>
      </c>
      <c r="F1368" s="1">
        <v>32.487200000000001</v>
      </c>
    </row>
    <row r="1369" spans="3:6" x14ac:dyDescent="0.35">
      <c r="C1369" s="1">
        <v>1366</v>
      </c>
      <c r="D1369" s="1">
        <v>24.3584</v>
      </c>
      <c r="E1369" s="1">
        <v>32.0383</v>
      </c>
      <c r="F1369" s="1">
        <v>32.409300000000002</v>
      </c>
    </row>
    <row r="1370" spans="3:6" x14ac:dyDescent="0.35">
      <c r="C1370" s="1">
        <v>1367</v>
      </c>
      <c r="D1370" s="1">
        <v>24.354800000000001</v>
      </c>
      <c r="E1370" s="1">
        <v>32.060299999999998</v>
      </c>
      <c r="F1370" s="1">
        <v>32.351599999999998</v>
      </c>
    </row>
    <row r="1371" spans="3:6" x14ac:dyDescent="0.35">
      <c r="C1371" s="1">
        <v>1368</v>
      </c>
      <c r="D1371" s="1">
        <v>24.356200000000001</v>
      </c>
      <c r="E1371" s="1">
        <v>32.060299999999998</v>
      </c>
      <c r="F1371" s="1">
        <v>32.237000000000002</v>
      </c>
    </row>
    <row r="1372" spans="3:6" x14ac:dyDescent="0.35">
      <c r="C1372" s="1">
        <v>1369</v>
      </c>
      <c r="D1372" s="1">
        <v>24.365400000000001</v>
      </c>
      <c r="E1372" s="1">
        <v>32.082000000000001</v>
      </c>
      <c r="F1372" s="1">
        <v>32.248600000000003</v>
      </c>
    </row>
    <row r="1373" spans="3:6" x14ac:dyDescent="0.35">
      <c r="C1373" s="1">
        <v>1370</v>
      </c>
      <c r="D1373" s="1">
        <v>24.3718</v>
      </c>
      <c r="E1373" s="1">
        <v>32.109400000000001</v>
      </c>
      <c r="F1373" s="1">
        <v>32.219299999999997</v>
      </c>
    </row>
    <row r="1374" spans="3:6" x14ac:dyDescent="0.35">
      <c r="C1374" s="1">
        <v>1371</v>
      </c>
      <c r="D1374" s="1">
        <v>24.363199999999999</v>
      </c>
      <c r="E1374" s="1">
        <v>32.113999999999997</v>
      </c>
      <c r="F1374" s="1">
        <v>32.2395</v>
      </c>
    </row>
    <row r="1375" spans="3:6" x14ac:dyDescent="0.35">
      <c r="C1375" s="1">
        <v>1372</v>
      </c>
      <c r="D1375" s="1">
        <v>24.351900000000001</v>
      </c>
      <c r="E1375" s="1">
        <v>32.111600000000003</v>
      </c>
      <c r="F1375" s="1">
        <v>32.296599999999998</v>
      </c>
    </row>
    <row r="1376" spans="3:6" x14ac:dyDescent="0.35">
      <c r="C1376" s="1">
        <v>1373</v>
      </c>
      <c r="D1376" s="1">
        <v>24.360499999999998</v>
      </c>
      <c r="E1376" s="1">
        <v>32.133600000000001</v>
      </c>
      <c r="F1376" s="1">
        <v>32.343299999999999</v>
      </c>
    </row>
    <row r="1377" spans="3:6" x14ac:dyDescent="0.35">
      <c r="C1377" s="1">
        <v>1374</v>
      </c>
      <c r="D1377" s="1">
        <v>24.346800000000002</v>
      </c>
      <c r="E1377" s="1">
        <v>32.125300000000003</v>
      </c>
      <c r="F1377" s="1">
        <v>32.372599999999998</v>
      </c>
    </row>
    <row r="1378" spans="3:6" x14ac:dyDescent="0.35">
      <c r="C1378" s="1">
        <v>1375</v>
      </c>
      <c r="D1378" s="1">
        <v>24.351900000000001</v>
      </c>
      <c r="E1378" s="1">
        <v>32.119799999999998</v>
      </c>
      <c r="F1378" s="1">
        <v>32.456899999999997</v>
      </c>
    </row>
    <row r="1379" spans="3:6" x14ac:dyDescent="0.35">
      <c r="C1379" s="1">
        <v>1376</v>
      </c>
      <c r="D1379" s="1">
        <v>24.353999999999999</v>
      </c>
      <c r="E1379" s="1">
        <v>32.119799999999998</v>
      </c>
      <c r="F1379" s="1">
        <v>32.470700000000001</v>
      </c>
    </row>
    <row r="1380" spans="3:6" x14ac:dyDescent="0.35">
      <c r="C1380" s="1">
        <v>1377</v>
      </c>
      <c r="D1380" s="1">
        <v>24.3584</v>
      </c>
      <c r="E1380" s="1">
        <v>32.112499999999997</v>
      </c>
      <c r="F1380" s="1">
        <v>32.494500000000002</v>
      </c>
    </row>
    <row r="1381" spans="3:6" x14ac:dyDescent="0.35">
      <c r="C1381" s="1">
        <v>1378</v>
      </c>
      <c r="D1381" s="1">
        <v>24.351099999999999</v>
      </c>
      <c r="E1381" s="1">
        <v>32.105200000000004</v>
      </c>
      <c r="F1381" s="1">
        <v>32.444099999999999</v>
      </c>
    </row>
    <row r="1382" spans="3:6" x14ac:dyDescent="0.35">
      <c r="C1382" s="1">
        <v>1379</v>
      </c>
      <c r="D1382" s="1">
        <v>24.340399999999999</v>
      </c>
      <c r="E1382" s="1">
        <v>32.098799999999997</v>
      </c>
      <c r="F1382" s="1">
        <v>32.466999999999999</v>
      </c>
    </row>
    <row r="1383" spans="3:6" x14ac:dyDescent="0.35">
      <c r="C1383" s="1">
        <v>1380</v>
      </c>
      <c r="D1383" s="1">
        <v>24.341100000000001</v>
      </c>
      <c r="E1383" s="1">
        <v>32.092300000000002</v>
      </c>
      <c r="F1383" s="1">
        <v>32.407499999999999</v>
      </c>
    </row>
    <row r="1384" spans="3:6" x14ac:dyDescent="0.35">
      <c r="C1384" s="1">
        <v>1381</v>
      </c>
      <c r="D1384" s="1">
        <v>24.3432</v>
      </c>
      <c r="E1384" s="1">
        <v>32.083199999999998</v>
      </c>
      <c r="F1384" s="1">
        <v>32.4377</v>
      </c>
    </row>
    <row r="1385" spans="3:6" x14ac:dyDescent="0.35">
      <c r="C1385" s="1">
        <v>1382</v>
      </c>
      <c r="D1385" s="1">
        <v>24.338899999999999</v>
      </c>
      <c r="E1385" s="1">
        <v>32.071300000000001</v>
      </c>
      <c r="F1385" s="1">
        <v>32.443199999999997</v>
      </c>
    </row>
    <row r="1386" spans="3:6" x14ac:dyDescent="0.35">
      <c r="C1386" s="1">
        <v>1383</v>
      </c>
      <c r="D1386" s="1">
        <v>24.3461</v>
      </c>
      <c r="E1386" s="1">
        <v>32.0685</v>
      </c>
      <c r="F1386" s="1">
        <v>32.456899999999997</v>
      </c>
    </row>
    <row r="1387" spans="3:6" x14ac:dyDescent="0.35">
      <c r="C1387" s="1">
        <v>1384</v>
      </c>
      <c r="D1387" s="1">
        <v>24.3339</v>
      </c>
      <c r="E1387" s="1">
        <v>32.052</v>
      </c>
      <c r="F1387" s="1">
        <v>32.314900000000002</v>
      </c>
    </row>
    <row r="1388" spans="3:6" x14ac:dyDescent="0.35">
      <c r="C1388" s="1">
        <v>1385</v>
      </c>
      <c r="D1388" s="1">
        <v>24.354600000000001</v>
      </c>
      <c r="E1388" s="1">
        <v>32.100299999999997</v>
      </c>
      <c r="F1388" s="1">
        <v>32.318300000000001</v>
      </c>
    </row>
    <row r="1389" spans="3:6" x14ac:dyDescent="0.35">
      <c r="C1389" s="1">
        <v>1386</v>
      </c>
      <c r="D1389" s="1">
        <v>24.3538</v>
      </c>
      <c r="E1389" s="1">
        <v>32.093899999999998</v>
      </c>
      <c r="F1389" s="1">
        <v>32.356699999999996</v>
      </c>
    </row>
    <row r="1390" spans="3:6" x14ac:dyDescent="0.35">
      <c r="C1390" s="1">
        <v>1387</v>
      </c>
      <c r="D1390" s="1">
        <v>24.365400000000001</v>
      </c>
      <c r="E1390" s="1">
        <v>32.108499999999999</v>
      </c>
      <c r="F1390" s="1">
        <v>32.367699999999999</v>
      </c>
    </row>
    <row r="1391" spans="3:6" x14ac:dyDescent="0.35">
      <c r="C1391" s="1">
        <v>1388</v>
      </c>
      <c r="D1391" s="1">
        <v>24.335999999999999</v>
      </c>
      <c r="E1391" s="1">
        <v>32.101500000000001</v>
      </c>
      <c r="F1391" s="1">
        <v>32.358899999999998</v>
      </c>
    </row>
    <row r="1392" spans="3:6" x14ac:dyDescent="0.35">
      <c r="C1392" s="1">
        <v>1389</v>
      </c>
      <c r="D1392" s="1">
        <v>24.338200000000001</v>
      </c>
      <c r="E1392" s="1">
        <v>32.1143</v>
      </c>
      <c r="F1392" s="1">
        <v>32.361600000000003</v>
      </c>
    </row>
    <row r="1393" spans="3:6" x14ac:dyDescent="0.35">
      <c r="C1393" s="1">
        <v>1390</v>
      </c>
      <c r="D1393" s="1">
        <v>24.339600000000001</v>
      </c>
      <c r="E1393" s="1">
        <v>32.138199999999998</v>
      </c>
      <c r="F1393" s="1">
        <v>32.262700000000002</v>
      </c>
    </row>
    <row r="1394" spans="3:6" x14ac:dyDescent="0.35">
      <c r="C1394" s="1">
        <v>1391</v>
      </c>
      <c r="D1394" s="1">
        <v>24.338899999999999</v>
      </c>
      <c r="E1394" s="1">
        <v>32.135399999999997</v>
      </c>
      <c r="F1394" s="1">
        <v>32.257199999999997</v>
      </c>
    </row>
    <row r="1395" spans="3:6" x14ac:dyDescent="0.35">
      <c r="C1395" s="1">
        <v>1392</v>
      </c>
      <c r="D1395" s="1">
        <v>24.337499999999999</v>
      </c>
      <c r="E1395" s="1">
        <v>32.150100000000002</v>
      </c>
      <c r="F1395" s="1">
        <v>32.201300000000003</v>
      </c>
    </row>
    <row r="1396" spans="3:6" x14ac:dyDescent="0.35">
      <c r="C1396" s="1">
        <v>1393</v>
      </c>
      <c r="D1396" s="1">
        <v>24.3476</v>
      </c>
      <c r="E1396" s="1">
        <v>32.153700000000001</v>
      </c>
      <c r="F1396" s="1">
        <v>32.189399999999999</v>
      </c>
    </row>
    <row r="1397" spans="3:6" x14ac:dyDescent="0.35">
      <c r="C1397" s="1">
        <v>1394</v>
      </c>
      <c r="D1397" s="1">
        <v>24.338200000000001</v>
      </c>
      <c r="E1397" s="1">
        <v>32.1492</v>
      </c>
      <c r="F1397" s="1">
        <v>32.163699999999999</v>
      </c>
    </row>
    <row r="1398" spans="3:6" x14ac:dyDescent="0.35">
      <c r="C1398" s="1">
        <v>1395</v>
      </c>
      <c r="D1398" s="1">
        <v>24.3432</v>
      </c>
      <c r="E1398" s="1">
        <v>32.154699999999998</v>
      </c>
      <c r="F1398" s="1">
        <v>32.148200000000003</v>
      </c>
    </row>
    <row r="1399" spans="3:6" x14ac:dyDescent="0.35">
      <c r="C1399" s="1">
        <v>1396</v>
      </c>
      <c r="D1399" s="1">
        <v>24.3504</v>
      </c>
      <c r="E1399" s="1">
        <v>32.165700000000001</v>
      </c>
      <c r="F1399" s="1">
        <v>32.099600000000002</v>
      </c>
    </row>
    <row r="1400" spans="3:6" x14ac:dyDescent="0.35">
      <c r="C1400" s="1">
        <v>1397</v>
      </c>
      <c r="D1400" s="1">
        <v>24.356200000000001</v>
      </c>
      <c r="E1400" s="1">
        <v>32.1556</v>
      </c>
      <c r="F1400" s="1">
        <v>32.086799999999997</v>
      </c>
    </row>
    <row r="1401" spans="3:6" x14ac:dyDescent="0.35">
      <c r="C1401" s="1">
        <v>1398</v>
      </c>
      <c r="D1401" s="1">
        <v>24.3447</v>
      </c>
      <c r="E1401" s="1">
        <v>32.174799999999998</v>
      </c>
      <c r="F1401" s="1">
        <v>32.164700000000003</v>
      </c>
    </row>
    <row r="1402" spans="3:6" x14ac:dyDescent="0.35">
      <c r="C1402" s="1">
        <v>1399</v>
      </c>
      <c r="D1402" s="1">
        <v>24.364599999999999</v>
      </c>
      <c r="E1402" s="1">
        <v>32.199199999999998</v>
      </c>
      <c r="F1402" s="1">
        <v>32.3384</v>
      </c>
    </row>
    <row r="1403" spans="3:6" x14ac:dyDescent="0.35">
      <c r="C1403" s="1">
        <v>1400</v>
      </c>
      <c r="D1403" s="1">
        <v>24.358899999999998</v>
      </c>
      <c r="E1403" s="1">
        <v>32.183700000000002</v>
      </c>
      <c r="F1403" s="1">
        <v>32.382399999999997</v>
      </c>
    </row>
    <row r="1404" spans="3:6" x14ac:dyDescent="0.35">
      <c r="C1404" s="1">
        <v>1401</v>
      </c>
      <c r="D1404" s="1">
        <v>24.361000000000001</v>
      </c>
      <c r="E1404" s="1">
        <v>32.1708</v>
      </c>
      <c r="F1404" s="1">
        <v>32.4099</v>
      </c>
    </row>
    <row r="1405" spans="3:6" x14ac:dyDescent="0.35">
      <c r="C1405" s="1">
        <v>1402</v>
      </c>
      <c r="D1405" s="1">
        <v>24.362500000000001</v>
      </c>
      <c r="E1405" s="1">
        <v>32.149799999999999</v>
      </c>
      <c r="F1405" s="1">
        <v>32.381500000000003</v>
      </c>
    </row>
    <row r="1406" spans="3:6" x14ac:dyDescent="0.35">
      <c r="C1406" s="1">
        <v>1403</v>
      </c>
      <c r="D1406" s="1">
        <v>24.3367</v>
      </c>
      <c r="E1406" s="1">
        <v>32.112499999999997</v>
      </c>
      <c r="F1406" s="1">
        <v>32.350700000000003</v>
      </c>
    </row>
    <row r="1407" spans="3:6" x14ac:dyDescent="0.35">
      <c r="C1407" s="1">
        <v>1404</v>
      </c>
      <c r="D1407" s="1">
        <v>24.337499999999999</v>
      </c>
      <c r="E1407" s="1">
        <v>32.103400000000001</v>
      </c>
      <c r="F1407" s="1">
        <v>32.364400000000003</v>
      </c>
    </row>
    <row r="1408" spans="3:6" x14ac:dyDescent="0.35">
      <c r="C1408" s="1">
        <v>1405</v>
      </c>
      <c r="D1408" s="1">
        <v>24.3353</v>
      </c>
      <c r="E1408" s="1">
        <v>32.0749</v>
      </c>
      <c r="F1408" s="1">
        <v>32.411099999999998</v>
      </c>
    </row>
    <row r="1409" spans="3:6" x14ac:dyDescent="0.35">
      <c r="C1409" s="1">
        <v>1406</v>
      </c>
      <c r="D1409" s="1">
        <v>24.353100000000001</v>
      </c>
      <c r="E1409" s="1">
        <v>32.082000000000001</v>
      </c>
      <c r="F1409" s="1">
        <v>32.4465</v>
      </c>
    </row>
    <row r="1410" spans="3:6" x14ac:dyDescent="0.35">
      <c r="C1410" s="1">
        <v>1407</v>
      </c>
      <c r="D1410" s="1">
        <v>24.354600000000001</v>
      </c>
      <c r="E1410" s="1">
        <v>32.082000000000001</v>
      </c>
      <c r="F1410" s="1">
        <v>32.499699999999997</v>
      </c>
    </row>
    <row r="1411" spans="3:6" x14ac:dyDescent="0.35">
      <c r="C1411" s="1">
        <v>1408</v>
      </c>
      <c r="D1411" s="1">
        <v>24.346599999999999</v>
      </c>
      <c r="E1411" s="1">
        <v>32.086500000000001</v>
      </c>
      <c r="F1411" s="1">
        <v>32.561900000000001</v>
      </c>
    </row>
    <row r="1412" spans="3:6" x14ac:dyDescent="0.35">
      <c r="C1412" s="1">
        <v>1409</v>
      </c>
      <c r="D1412" s="1">
        <v>24.363700000000001</v>
      </c>
      <c r="E1412" s="1">
        <v>32.069699999999997</v>
      </c>
      <c r="F1412" s="1">
        <v>32.583599999999997</v>
      </c>
    </row>
    <row r="1413" spans="3:6" x14ac:dyDescent="0.35">
      <c r="C1413" s="1">
        <v>1410</v>
      </c>
      <c r="D1413" s="1">
        <v>24.366599999999998</v>
      </c>
      <c r="E1413" s="1">
        <v>32.081600000000002</v>
      </c>
      <c r="F1413" s="1">
        <v>32.596400000000003</v>
      </c>
    </row>
    <row r="1414" spans="3:6" x14ac:dyDescent="0.35">
      <c r="C1414" s="1">
        <v>1411</v>
      </c>
      <c r="D1414" s="1">
        <v>24.369499999999999</v>
      </c>
      <c r="E1414" s="1">
        <v>32.063299999999998</v>
      </c>
      <c r="F1414" s="1">
        <v>32.650500000000001</v>
      </c>
    </row>
    <row r="1415" spans="3:6" x14ac:dyDescent="0.35">
      <c r="C1415" s="1">
        <v>1412</v>
      </c>
      <c r="D1415" s="1">
        <v>24.381499999999999</v>
      </c>
      <c r="E1415" s="1">
        <v>32.0685</v>
      </c>
      <c r="F1415" s="1">
        <v>32.695999999999998</v>
      </c>
    </row>
    <row r="1416" spans="3:6" x14ac:dyDescent="0.35">
      <c r="C1416" s="1">
        <v>1413</v>
      </c>
      <c r="D1416" s="1">
        <v>24.372399999999999</v>
      </c>
      <c r="E1416" s="1">
        <v>32.054099999999998</v>
      </c>
      <c r="F1416" s="1">
        <v>32.675199999999997</v>
      </c>
    </row>
    <row r="1417" spans="3:6" x14ac:dyDescent="0.35">
      <c r="C1417" s="1">
        <v>1414</v>
      </c>
      <c r="D1417" s="1">
        <v>24.392299999999999</v>
      </c>
      <c r="E1417" s="1">
        <v>32.0822</v>
      </c>
      <c r="F1417" s="1">
        <v>32.7042</v>
      </c>
    </row>
    <row r="1418" spans="3:6" x14ac:dyDescent="0.35">
      <c r="C1418" s="1">
        <v>1415</v>
      </c>
      <c r="D1418" s="1">
        <v>24.370899999999999</v>
      </c>
      <c r="E1418" s="1">
        <v>32.0807</v>
      </c>
      <c r="F1418" s="1">
        <v>32.691699999999997</v>
      </c>
    </row>
    <row r="1419" spans="3:6" x14ac:dyDescent="0.35">
      <c r="C1419" s="1">
        <v>1416</v>
      </c>
      <c r="D1419" s="1">
        <v>24.349499999999999</v>
      </c>
      <c r="E1419" s="1">
        <v>32.076500000000003</v>
      </c>
      <c r="F1419" s="1">
        <v>32.644399999999997</v>
      </c>
    </row>
    <row r="1420" spans="3:6" x14ac:dyDescent="0.35">
      <c r="C1420" s="1">
        <v>1417</v>
      </c>
      <c r="D1420" s="1">
        <v>24.367999999999999</v>
      </c>
      <c r="E1420" s="1">
        <v>32.088999999999999</v>
      </c>
      <c r="F1420" s="1">
        <v>32.607399999999998</v>
      </c>
    </row>
    <row r="1421" spans="3:6" x14ac:dyDescent="0.35">
      <c r="C1421" s="1">
        <v>1418</v>
      </c>
      <c r="D1421" s="1">
        <v>24.363</v>
      </c>
      <c r="E1421" s="1">
        <v>32.091700000000003</v>
      </c>
      <c r="F1421" s="1">
        <v>32.605600000000003</v>
      </c>
    </row>
    <row r="1422" spans="3:6" x14ac:dyDescent="0.35">
      <c r="C1422" s="1">
        <v>1419</v>
      </c>
      <c r="D1422" s="1">
        <v>24.360099999999999</v>
      </c>
      <c r="E1422" s="1">
        <v>32.100900000000003</v>
      </c>
      <c r="F1422" s="1">
        <v>32.543300000000002</v>
      </c>
    </row>
    <row r="1423" spans="3:6" x14ac:dyDescent="0.35">
      <c r="C1423" s="1">
        <v>1420</v>
      </c>
      <c r="D1423" s="1">
        <v>24.381499999999999</v>
      </c>
      <c r="E1423" s="1">
        <v>32.112499999999997</v>
      </c>
      <c r="F1423" s="1">
        <v>32.545699999999997</v>
      </c>
    </row>
    <row r="1424" spans="3:6" x14ac:dyDescent="0.35">
      <c r="C1424" s="1">
        <v>1421</v>
      </c>
      <c r="D1424" s="1">
        <v>24.386600000000001</v>
      </c>
      <c r="E1424" s="1">
        <v>32.106999999999999</v>
      </c>
      <c r="F1424" s="1">
        <v>32.597000000000001</v>
      </c>
    </row>
    <row r="1425" spans="3:6" x14ac:dyDescent="0.35">
      <c r="C1425" s="1">
        <v>1422</v>
      </c>
      <c r="D1425" s="1">
        <v>24.383700000000001</v>
      </c>
      <c r="E1425" s="1">
        <v>32.1051</v>
      </c>
      <c r="F1425" s="1">
        <v>32.535699999999999</v>
      </c>
    </row>
    <row r="1426" spans="3:6" x14ac:dyDescent="0.35">
      <c r="C1426" s="1">
        <v>1423</v>
      </c>
      <c r="D1426" s="1">
        <v>24.384399999999999</v>
      </c>
      <c r="E1426" s="1">
        <v>32.101500000000001</v>
      </c>
      <c r="F1426" s="1">
        <v>32.599800000000002</v>
      </c>
    </row>
    <row r="1427" spans="3:6" x14ac:dyDescent="0.35">
      <c r="C1427" s="1">
        <v>1424</v>
      </c>
      <c r="D1427" s="1">
        <v>24.380099999999999</v>
      </c>
      <c r="E1427" s="1">
        <v>32.085900000000002</v>
      </c>
      <c r="F1427" s="1">
        <v>32.633699999999997</v>
      </c>
    </row>
    <row r="1428" spans="3:6" x14ac:dyDescent="0.35">
      <c r="C1428" s="1">
        <v>1425</v>
      </c>
      <c r="D1428" s="1">
        <v>24.3688</v>
      </c>
      <c r="E1428" s="1">
        <v>32.079799999999999</v>
      </c>
      <c r="F1428" s="1">
        <v>32.589100000000002</v>
      </c>
    </row>
    <row r="1429" spans="3:6" x14ac:dyDescent="0.35">
      <c r="C1429" s="1">
        <v>1426</v>
      </c>
      <c r="D1429" s="1">
        <v>24.358699999999999</v>
      </c>
      <c r="E1429" s="1">
        <v>32.068800000000003</v>
      </c>
      <c r="F1429" s="1">
        <v>32.629399999999997</v>
      </c>
    </row>
    <row r="1430" spans="3:6" x14ac:dyDescent="0.35">
      <c r="C1430" s="1">
        <v>1427</v>
      </c>
      <c r="D1430" s="1">
        <v>24.372199999999999</v>
      </c>
      <c r="E1430" s="1">
        <v>32.078600000000002</v>
      </c>
      <c r="F1430" s="1">
        <v>32.674900000000001</v>
      </c>
    </row>
    <row r="1431" spans="3:6" x14ac:dyDescent="0.35">
      <c r="C1431" s="1">
        <v>1428</v>
      </c>
      <c r="D1431" s="1">
        <v>24.369299999999999</v>
      </c>
      <c r="E1431" s="1">
        <v>32.079500000000003</v>
      </c>
      <c r="F1431" s="1">
        <v>32.639200000000002</v>
      </c>
    </row>
    <row r="1432" spans="3:6" x14ac:dyDescent="0.35">
      <c r="C1432" s="1">
        <v>1429</v>
      </c>
      <c r="D1432" s="1">
        <v>24.395</v>
      </c>
      <c r="E1432" s="1">
        <v>32.068199999999997</v>
      </c>
      <c r="F1432" s="1">
        <v>32.636099999999999</v>
      </c>
    </row>
    <row r="1433" spans="3:6" x14ac:dyDescent="0.35">
      <c r="C1433" s="1">
        <v>1430</v>
      </c>
      <c r="D1433" s="1">
        <v>24.384899999999998</v>
      </c>
      <c r="E1433" s="1">
        <v>32.058100000000003</v>
      </c>
      <c r="F1433" s="1">
        <v>32.601300000000002</v>
      </c>
    </row>
    <row r="1434" spans="3:6" x14ac:dyDescent="0.35">
      <c r="C1434" s="1">
        <v>1431</v>
      </c>
      <c r="D1434" s="1">
        <v>24.3871</v>
      </c>
      <c r="E1434" s="1">
        <v>32.046199999999999</v>
      </c>
      <c r="F1434" s="1">
        <v>32.537199999999999</v>
      </c>
    </row>
    <row r="1435" spans="3:6" x14ac:dyDescent="0.35">
      <c r="C1435" s="1">
        <v>1432</v>
      </c>
      <c r="D1435" s="1">
        <v>24.392099999999999</v>
      </c>
      <c r="E1435" s="1">
        <v>32.042499999999997</v>
      </c>
      <c r="F1435" s="1">
        <v>32.568300000000001</v>
      </c>
    </row>
    <row r="1436" spans="3:6" x14ac:dyDescent="0.35">
      <c r="C1436" s="1">
        <v>1433</v>
      </c>
      <c r="D1436" s="1">
        <v>24.389299999999999</v>
      </c>
      <c r="E1436" s="1">
        <v>32.0398</v>
      </c>
      <c r="F1436" s="1">
        <v>32.588500000000003</v>
      </c>
    </row>
    <row r="1437" spans="3:6" x14ac:dyDescent="0.35">
      <c r="C1437" s="1">
        <v>1434</v>
      </c>
      <c r="D1437" s="1">
        <v>24.384899999999998</v>
      </c>
      <c r="E1437" s="1">
        <v>32.036999999999999</v>
      </c>
      <c r="F1437" s="1">
        <v>32.642499999999998</v>
      </c>
    </row>
    <row r="1438" spans="3:6" x14ac:dyDescent="0.35">
      <c r="C1438" s="1">
        <v>1435</v>
      </c>
      <c r="D1438" s="1">
        <v>24.376300000000001</v>
      </c>
      <c r="E1438" s="1">
        <v>32.054400000000001</v>
      </c>
      <c r="F1438" s="1">
        <v>32.634300000000003</v>
      </c>
    </row>
    <row r="1439" spans="3:6" x14ac:dyDescent="0.35">
      <c r="C1439" s="1">
        <v>1436</v>
      </c>
      <c r="D1439" s="1">
        <v>24.378499999999999</v>
      </c>
      <c r="E1439" s="1">
        <v>32.087400000000002</v>
      </c>
      <c r="F1439" s="1">
        <v>32.641599999999997</v>
      </c>
    </row>
    <row r="1440" spans="3:6" x14ac:dyDescent="0.35">
      <c r="C1440" s="1">
        <v>1437</v>
      </c>
      <c r="D1440" s="1">
        <v>24.376999999999999</v>
      </c>
      <c r="E1440" s="1">
        <v>32.091099999999997</v>
      </c>
      <c r="F1440" s="1">
        <v>32.635199999999998</v>
      </c>
    </row>
    <row r="1441" spans="3:6" x14ac:dyDescent="0.35">
      <c r="C1441" s="1">
        <v>1438</v>
      </c>
      <c r="D1441" s="1">
        <v>24.384899999999998</v>
      </c>
      <c r="E1441" s="1">
        <v>32.107599999999998</v>
      </c>
      <c r="F1441" s="1">
        <v>32.6297</v>
      </c>
    </row>
    <row r="1442" spans="3:6" x14ac:dyDescent="0.35">
      <c r="C1442" s="1">
        <v>1439</v>
      </c>
      <c r="D1442" s="1">
        <v>24.379899999999999</v>
      </c>
      <c r="E1442" s="1">
        <v>32.103900000000003</v>
      </c>
      <c r="F1442" s="1">
        <v>32.641599999999997</v>
      </c>
    </row>
    <row r="1443" spans="3:6" x14ac:dyDescent="0.35">
      <c r="C1443" s="1">
        <v>1440</v>
      </c>
      <c r="D1443" s="1">
        <v>24.382100000000001</v>
      </c>
      <c r="E1443" s="1">
        <v>32.121299999999998</v>
      </c>
      <c r="F1443" s="1">
        <v>32.692</v>
      </c>
    </row>
    <row r="1444" spans="3:6" x14ac:dyDescent="0.35">
      <c r="C1444" s="1">
        <v>1441</v>
      </c>
      <c r="D1444" s="1">
        <v>24.389299999999999</v>
      </c>
      <c r="E1444" s="1">
        <v>32.108499999999999</v>
      </c>
      <c r="F1444" s="1">
        <v>32.7149</v>
      </c>
    </row>
    <row r="1445" spans="3:6" x14ac:dyDescent="0.35">
      <c r="C1445" s="1">
        <v>1442</v>
      </c>
      <c r="D1445" s="1">
        <v>24.383500000000002</v>
      </c>
      <c r="E1445" s="1">
        <v>32.106699999999996</v>
      </c>
      <c r="F1445" s="1">
        <v>32.740499999999997</v>
      </c>
    </row>
    <row r="1446" spans="3:6" x14ac:dyDescent="0.35">
      <c r="C1446" s="1">
        <v>1443</v>
      </c>
      <c r="D1446" s="1">
        <v>24.3828</v>
      </c>
      <c r="E1446" s="1">
        <v>32.105699999999999</v>
      </c>
      <c r="F1446" s="1">
        <v>32.693800000000003</v>
      </c>
    </row>
    <row r="1447" spans="3:6" x14ac:dyDescent="0.35">
      <c r="C1447" s="1">
        <v>1444</v>
      </c>
      <c r="D1447" s="1">
        <v>24.372699999999998</v>
      </c>
      <c r="E1447" s="1">
        <v>32.113999999999997</v>
      </c>
      <c r="F1447" s="1">
        <v>32.580199999999998</v>
      </c>
    </row>
    <row r="1448" spans="3:6" x14ac:dyDescent="0.35">
      <c r="C1448" s="1">
        <v>1445</v>
      </c>
      <c r="D1448" s="1">
        <v>24.3614</v>
      </c>
      <c r="E1448" s="1">
        <v>32.090499999999999</v>
      </c>
      <c r="F1448" s="1">
        <v>32.594299999999997</v>
      </c>
    </row>
    <row r="1449" spans="3:6" x14ac:dyDescent="0.35">
      <c r="C1449" s="1">
        <v>1446</v>
      </c>
      <c r="D1449" s="1">
        <v>24.3736</v>
      </c>
      <c r="E1449" s="1">
        <v>32.1006</v>
      </c>
      <c r="F1449" s="1">
        <v>32.673099999999998</v>
      </c>
    </row>
    <row r="1450" spans="3:6" x14ac:dyDescent="0.35">
      <c r="C1450" s="1">
        <v>1447</v>
      </c>
      <c r="D1450" s="1">
        <v>24.343599999999999</v>
      </c>
      <c r="E1450" s="1">
        <v>32.084400000000002</v>
      </c>
      <c r="F1450" s="1">
        <v>32.695399999999999</v>
      </c>
    </row>
    <row r="1451" spans="3:6" x14ac:dyDescent="0.35">
      <c r="C1451" s="1">
        <v>1448</v>
      </c>
      <c r="D1451" s="1">
        <v>24.3428</v>
      </c>
      <c r="E1451" s="1">
        <v>32.088999999999999</v>
      </c>
      <c r="F1451" s="1">
        <v>32.705399999999997</v>
      </c>
    </row>
    <row r="1452" spans="3:6" x14ac:dyDescent="0.35">
      <c r="C1452" s="1">
        <v>1449</v>
      </c>
      <c r="D1452" s="1">
        <v>24.368600000000001</v>
      </c>
      <c r="E1452" s="1">
        <v>32.094200000000001</v>
      </c>
      <c r="F1452" s="1">
        <v>32.663899999999998</v>
      </c>
    </row>
    <row r="1453" spans="3:6" x14ac:dyDescent="0.35">
      <c r="C1453" s="1">
        <v>1450</v>
      </c>
      <c r="D1453" s="1">
        <v>24.3614</v>
      </c>
      <c r="E1453" s="1">
        <v>32.079500000000003</v>
      </c>
      <c r="F1453" s="1">
        <v>32.531999999999996</v>
      </c>
    </row>
    <row r="1454" spans="3:6" x14ac:dyDescent="0.35">
      <c r="C1454" s="1">
        <v>1451</v>
      </c>
      <c r="D1454" s="1">
        <v>24.372</v>
      </c>
      <c r="E1454" s="1">
        <v>32.108499999999999</v>
      </c>
      <c r="F1454" s="1">
        <v>32.473100000000002</v>
      </c>
    </row>
    <row r="1455" spans="3:6" x14ac:dyDescent="0.35">
      <c r="C1455" s="1">
        <v>1452</v>
      </c>
      <c r="D1455" s="1">
        <v>24.368400000000001</v>
      </c>
      <c r="E1455" s="1">
        <v>32.123199999999997</v>
      </c>
      <c r="F1455" s="1">
        <v>32.414400000000001</v>
      </c>
    </row>
    <row r="1456" spans="3:6" x14ac:dyDescent="0.35">
      <c r="C1456" s="1">
        <v>1453</v>
      </c>
      <c r="D1456" s="1">
        <v>24.375599999999999</v>
      </c>
      <c r="E1456" s="1">
        <v>32.1479</v>
      </c>
      <c r="F1456" s="1">
        <v>32.311799999999998</v>
      </c>
    </row>
    <row r="1457" spans="3:6" x14ac:dyDescent="0.35">
      <c r="C1457" s="1">
        <v>1454</v>
      </c>
      <c r="D1457" s="1">
        <v>24.3813</v>
      </c>
      <c r="E1457" s="1">
        <v>32.164400000000001</v>
      </c>
      <c r="F1457" s="1">
        <v>32.296300000000002</v>
      </c>
    </row>
    <row r="1458" spans="3:6" x14ac:dyDescent="0.35">
      <c r="C1458" s="1">
        <v>1455</v>
      </c>
      <c r="D1458" s="1">
        <v>24.356300000000001</v>
      </c>
      <c r="E1458" s="1">
        <v>32.153700000000001</v>
      </c>
      <c r="F1458" s="1">
        <v>32.308500000000002</v>
      </c>
    </row>
    <row r="1459" spans="3:6" x14ac:dyDescent="0.35">
      <c r="C1459" s="1">
        <v>1456</v>
      </c>
      <c r="D1459" s="1">
        <v>24.3491</v>
      </c>
      <c r="E1459" s="1">
        <v>32.173900000000003</v>
      </c>
      <c r="F1459" s="1">
        <v>32.321300000000001</v>
      </c>
    </row>
    <row r="1460" spans="3:6" x14ac:dyDescent="0.35">
      <c r="C1460" s="1">
        <v>1457</v>
      </c>
      <c r="D1460" s="1">
        <v>24.3414</v>
      </c>
      <c r="E1460" s="1">
        <v>32.164999999999999</v>
      </c>
      <c r="F1460" s="1">
        <v>32.3125</v>
      </c>
    </row>
    <row r="1461" spans="3:6" x14ac:dyDescent="0.35">
      <c r="C1461" s="1">
        <v>1458</v>
      </c>
      <c r="D1461" s="1">
        <v>24.35</v>
      </c>
      <c r="E1461" s="1">
        <v>32.164999999999999</v>
      </c>
      <c r="F1461" s="1">
        <v>32.308799999999998</v>
      </c>
    </row>
    <row r="1462" spans="3:6" x14ac:dyDescent="0.35">
      <c r="C1462" s="1">
        <v>1459</v>
      </c>
      <c r="D1462" s="1">
        <v>24.3643</v>
      </c>
      <c r="E1462" s="1">
        <v>32.186700000000002</v>
      </c>
      <c r="F1462" s="1">
        <v>32.344200000000001</v>
      </c>
    </row>
    <row r="1463" spans="3:6" x14ac:dyDescent="0.35">
      <c r="C1463" s="1">
        <v>1460</v>
      </c>
      <c r="D1463" s="1">
        <v>24.3306</v>
      </c>
      <c r="E1463" s="1">
        <v>32.177900000000001</v>
      </c>
      <c r="F1463" s="1">
        <v>32.378399999999999</v>
      </c>
    </row>
    <row r="1464" spans="3:6" x14ac:dyDescent="0.35">
      <c r="C1464" s="1">
        <v>1461</v>
      </c>
      <c r="D1464" s="1">
        <v>24.359200000000001</v>
      </c>
      <c r="E1464" s="1">
        <v>32.177500000000002</v>
      </c>
      <c r="F1464" s="1">
        <v>32.296599999999998</v>
      </c>
    </row>
    <row r="1465" spans="3:6" x14ac:dyDescent="0.35">
      <c r="C1465" s="1">
        <v>1462</v>
      </c>
      <c r="D1465" s="1">
        <v>24.3491</v>
      </c>
      <c r="E1465" s="1">
        <v>32.200400000000002</v>
      </c>
      <c r="F1465" s="1">
        <v>32.283700000000003</v>
      </c>
    </row>
    <row r="1466" spans="3:6" x14ac:dyDescent="0.35">
      <c r="C1466" s="1">
        <v>1463</v>
      </c>
      <c r="D1466" s="1">
        <v>24.364999999999998</v>
      </c>
      <c r="E1466" s="1">
        <v>32.193100000000001</v>
      </c>
      <c r="F1466" s="1">
        <v>32.254399999999997</v>
      </c>
    </row>
    <row r="1467" spans="3:6" x14ac:dyDescent="0.35">
      <c r="C1467" s="1">
        <v>1464</v>
      </c>
      <c r="D1467" s="1">
        <v>24.380600000000001</v>
      </c>
      <c r="E1467" s="1">
        <v>32.2166</v>
      </c>
      <c r="F1467" s="1">
        <v>32.244900000000001</v>
      </c>
    </row>
    <row r="1468" spans="3:6" x14ac:dyDescent="0.35">
      <c r="C1468" s="1">
        <v>1465</v>
      </c>
      <c r="D1468" s="1">
        <v>24.372</v>
      </c>
      <c r="E1468" s="1">
        <v>32.200099999999999</v>
      </c>
      <c r="F1468" s="1">
        <v>32.256900000000002</v>
      </c>
    </row>
    <row r="1469" spans="3:6" x14ac:dyDescent="0.35">
      <c r="C1469" s="1">
        <v>1466</v>
      </c>
      <c r="D1469" s="1">
        <v>24.366199999999999</v>
      </c>
      <c r="E1469" s="1">
        <v>32.190100000000001</v>
      </c>
      <c r="F1469" s="1">
        <v>32.31</v>
      </c>
    </row>
    <row r="1470" spans="3:6" x14ac:dyDescent="0.35">
      <c r="C1470" s="1">
        <v>1467</v>
      </c>
      <c r="D1470" s="1">
        <v>24.3734</v>
      </c>
      <c r="E1470" s="1">
        <v>32.18</v>
      </c>
      <c r="F1470" s="1">
        <v>32.279800000000002</v>
      </c>
    </row>
    <row r="1471" spans="3:6" x14ac:dyDescent="0.35">
      <c r="C1471" s="1">
        <v>1468</v>
      </c>
      <c r="D1471" s="1">
        <v>24.3871</v>
      </c>
      <c r="E1471" s="1">
        <v>32.178100000000001</v>
      </c>
      <c r="F1471" s="1">
        <v>32.322800000000001</v>
      </c>
    </row>
    <row r="1472" spans="3:6" x14ac:dyDescent="0.35">
      <c r="C1472" s="1">
        <v>1469</v>
      </c>
      <c r="D1472" s="1">
        <v>24.372</v>
      </c>
      <c r="E1472" s="1">
        <v>32.182699999999997</v>
      </c>
      <c r="F1472" s="1">
        <v>32.322800000000001</v>
      </c>
    </row>
    <row r="1473" spans="3:6" x14ac:dyDescent="0.35">
      <c r="C1473" s="1">
        <v>1470</v>
      </c>
      <c r="D1473" s="1">
        <v>24.365500000000001</v>
      </c>
      <c r="E1473" s="1">
        <v>32.1736</v>
      </c>
      <c r="F1473" s="1">
        <v>32.290799999999997</v>
      </c>
    </row>
    <row r="1474" spans="3:6" x14ac:dyDescent="0.35">
      <c r="C1474" s="1">
        <v>1471</v>
      </c>
      <c r="D1474" s="1">
        <v>24.372</v>
      </c>
      <c r="E1474" s="1">
        <v>32.195599999999999</v>
      </c>
      <c r="F1474" s="1">
        <v>32.332900000000002</v>
      </c>
    </row>
    <row r="1475" spans="3:6" x14ac:dyDescent="0.35">
      <c r="C1475" s="1">
        <v>1472</v>
      </c>
      <c r="D1475" s="1">
        <v>24.372699999999998</v>
      </c>
      <c r="E1475" s="1">
        <v>32.1937</v>
      </c>
      <c r="F1475" s="1">
        <v>32.392499999999998</v>
      </c>
    </row>
    <row r="1476" spans="3:6" x14ac:dyDescent="0.35">
      <c r="C1476" s="1">
        <v>1473</v>
      </c>
      <c r="D1476" s="1">
        <v>24.365500000000001</v>
      </c>
      <c r="E1476" s="1">
        <v>32.177199999999999</v>
      </c>
      <c r="F1476" s="1">
        <v>32.442799999999998</v>
      </c>
    </row>
    <row r="1477" spans="3:6" x14ac:dyDescent="0.35">
      <c r="C1477" s="1">
        <v>1474</v>
      </c>
      <c r="D1477" s="1">
        <v>24.376300000000001</v>
      </c>
      <c r="E1477" s="1">
        <v>32.166200000000003</v>
      </c>
      <c r="F1477" s="1">
        <v>32.463900000000002</v>
      </c>
    </row>
    <row r="1478" spans="3:6" x14ac:dyDescent="0.35">
      <c r="C1478" s="1">
        <v>1475</v>
      </c>
      <c r="D1478" s="1">
        <v>24.363299999999999</v>
      </c>
      <c r="E1478" s="1">
        <v>32.176299999999998</v>
      </c>
      <c r="F1478" s="1">
        <v>32.476700000000001</v>
      </c>
    </row>
    <row r="1479" spans="3:6" x14ac:dyDescent="0.35">
      <c r="C1479" s="1">
        <v>1476</v>
      </c>
      <c r="D1479" s="1">
        <v>24.361899999999999</v>
      </c>
      <c r="E1479" s="1">
        <v>32.167099999999998</v>
      </c>
      <c r="F1479" s="1">
        <v>32.526200000000003</v>
      </c>
    </row>
    <row r="1480" spans="3:6" x14ac:dyDescent="0.35">
      <c r="C1480" s="1">
        <v>1477</v>
      </c>
      <c r="D1480" s="1">
        <v>24.368400000000001</v>
      </c>
      <c r="E1480" s="1">
        <v>32.168100000000003</v>
      </c>
      <c r="F1480" s="1">
        <v>32.500599999999999</v>
      </c>
    </row>
    <row r="1481" spans="3:6" x14ac:dyDescent="0.35">
      <c r="C1481" s="1">
        <v>1478</v>
      </c>
      <c r="D1481" s="1">
        <v>24.375399999999999</v>
      </c>
      <c r="E1481" s="1">
        <v>32.1907</v>
      </c>
      <c r="F1481" s="1">
        <v>32.5396</v>
      </c>
    </row>
    <row r="1482" spans="3:6" x14ac:dyDescent="0.35">
      <c r="C1482" s="1">
        <v>1479</v>
      </c>
      <c r="D1482" s="1">
        <v>24.384</v>
      </c>
      <c r="E1482" s="1">
        <v>32.182400000000001</v>
      </c>
      <c r="F1482" s="1">
        <v>32.496600000000001</v>
      </c>
    </row>
    <row r="1483" spans="3:6" x14ac:dyDescent="0.35">
      <c r="C1483" s="1">
        <v>1480</v>
      </c>
      <c r="D1483" s="1">
        <v>24.3812</v>
      </c>
      <c r="E1483" s="1">
        <v>32.160400000000003</v>
      </c>
      <c r="F1483" s="1">
        <v>32.520400000000002</v>
      </c>
    </row>
    <row r="1484" spans="3:6" x14ac:dyDescent="0.35">
      <c r="C1484" s="1">
        <v>1481</v>
      </c>
      <c r="D1484" s="1">
        <v>24.400400000000001</v>
      </c>
      <c r="E1484" s="1">
        <v>32.173900000000003</v>
      </c>
      <c r="F1484" s="1">
        <v>32.5732</v>
      </c>
    </row>
    <row r="1485" spans="3:6" x14ac:dyDescent="0.35">
      <c r="C1485" s="1">
        <v>1482</v>
      </c>
      <c r="D1485" s="1">
        <v>24.403300000000002</v>
      </c>
      <c r="E1485" s="1">
        <v>32.170200000000001</v>
      </c>
      <c r="F1485" s="1">
        <v>32.652000000000001</v>
      </c>
    </row>
    <row r="1486" spans="3:6" x14ac:dyDescent="0.35">
      <c r="C1486" s="1">
        <v>1483</v>
      </c>
      <c r="D1486" s="1">
        <v>24.3932</v>
      </c>
      <c r="E1486" s="1">
        <v>32.1601</v>
      </c>
      <c r="F1486" s="1">
        <v>32.618099999999998</v>
      </c>
    </row>
    <row r="1487" spans="3:6" x14ac:dyDescent="0.35">
      <c r="C1487" s="1">
        <v>1484</v>
      </c>
      <c r="D1487" s="1">
        <v>24.394600000000001</v>
      </c>
      <c r="E1487" s="1">
        <v>32.170200000000001</v>
      </c>
      <c r="F1487" s="1">
        <v>32.618099999999998</v>
      </c>
    </row>
    <row r="1488" spans="3:6" x14ac:dyDescent="0.35">
      <c r="C1488" s="1">
        <v>1485</v>
      </c>
      <c r="D1488" s="1">
        <v>24.412600000000001</v>
      </c>
      <c r="E1488" s="1">
        <v>32.152799999999999</v>
      </c>
      <c r="F1488" s="1">
        <v>32.626300000000001</v>
      </c>
    </row>
    <row r="1489" spans="3:6" x14ac:dyDescent="0.35">
      <c r="C1489" s="1">
        <v>1486</v>
      </c>
      <c r="D1489" s="1">
        <v>24.394600000000001</v>
      </c>
      <c r="E1489" s="1">
        <v>32.1601</v>
      </c>
      <c r="F1489" s="1">
        <v>32.726500000000001</v>
      </c>
    </row>
    <row r="1490" spans="3:6" x14ac:dyDescent="0.35">
      <c r="C1490" s="1">
        <v>1487</v>
      </c>
      <c r="D1490" s="1">
        <v>24.376100000000001</v>
      </c>
      <c r="E1490" s="1">
        <v>32.1265</v>
      </c>
      <c r="F1490" s="1">
        <v>32.743899999999996</v>
      </c>
    </row>
    <row r="1491" spans="3:6" x14ac:dyDescent="0.35">
      <c r="C1491" s="1">
        <v>1488</v>
      </c>
      <c r="D1491" s="1">
        <v>24.390499999999999</v>
      </c>
      <c r="E1491" s="1">
        <v>32.106400000000001</v>
      </c>
      <c r="F1491" s="1">
        <v>32.752099999999999</v>
      </c>
    </row>
    <row r="1492" spans="3:6" x14ac:dyDescent="0.35">
      <c r="C1492" s="1">
        <v>1489</v>
      </c>
      <c r="D1492" s="1">
        <v>24.387599999999999</v>
      </c>
      <c r="E1492" s="1">
        <v>32.0505</v>
      </c>
      <c r="F1492" s="1">
        <v>32.746600000000001</v>
      </c>
    </row>
    <row r="1493" spans="3:6" x14ac:dyDescent="0.35">
      <c r="C1493" s="1">
        <v>1490</v>
      </c>
      <c r="D1493" s="1">
        <v>24.3797</v>
      </c>
      <c r="E1493" s="1">
        <v>32.013800000000003</v>
      </c>
      <c r="F1493" s="1">
        <v>32.713700000000003</v>
      </c>
    </row>
    <row r="1494" spans="3:6" x14ac:dyDescent="0.35">
      <c r="C1494" s="1">
        <v>1491</v>
      </c>
      <c r="D1494" s="1">
        <v>24.397500000000001</v>
      </c>
      <c r="E1494" s="1">
        <v>32.020800000000001</v>
      </c>
      <c r="F1494" s="1">
        <v>32.6785</v>
      </c>
    </row>
    <row r="1495" spans="3:6" x14ac:dyDescent="0.35">
      <c r="C1495" s="1">
        <v>1492</v>
      </c>
      <c r="D1495" s="1">
        <v>24.412500000000001</v>
      </c>
      <c r="E1495" s="1">
        <v>32.036099999999998</v>
      </c>
      <c r="F1495" s="1">
        <v>32.638800000000003</v>
      </c>
    </row>
    <row r="1496" spans="3:6" x14ac:dyDescent="0.35">
      <c r="C1496" s="1">
        <v>1493</v>
      </c>
      <c r="D1496" s="1">
        <v>24.421800000000001</v>
      </c>
      <c r="E1496" s="1">
        <v>32.041600000000003</v>
      </c>
      <c r="F1496" s="1">
        <v>32.621400000000001</v>
      </c>
    </row>
    <row r="1497" spans="3:6" x14ac:dyDescent="0.35">
      <c r="C1497" s="1">
        <v>1494</v>
      </c>
      <c r="D1497" s="1">
        <v>24.418199999999999</v>
      </c>
      <c r="E1497" s="1">
        <v>32.036099999999998</v>
      </c>
      <c r="F1497" s="1">
        <v>32.636099999999999</v>
      </c>
    </row>
    <row r="1498" spans="3:6" x14ac:dyDescent="0.35">
      <c r="C1498" s="1">
        <v>1495</v>
      </c>
      <c r="D1498" s="1">
        <v>24.4146</v>
      </c>
      <c r="E1498" s="1">
        <v>32.069099999999999</v>
      </c>
      <c r="F1498" s="1">
        <v>32.680999999999997</v>
      </c>
    </row>
    <row r="1499" spans="3:6" x14ac:dyDescent="0.35">
      <c r="C1499" s="1">
        <v>1496</v>
      </c>
      <c r="D1499" s="1">
        <v>24.4132</v>
      </c>
      <c r="E1499" s="1">
        <v>32.108499999999999</v>
      </c>
      <c r="F1499" s="1">
        <v>32.685600000000001</v>
      </c>
    </row>
    <row r="1500" spans="3:6" x14ac:dyDescent="0.35">
      <c r="C1500" s="1">
        <v>1497</v>
      </c>
      <c r="D1500" s="1">
        <v>24.4053</v>
      </c>
      <c r="E1500" s="1">
        <v>32.108499999999999</v>
      </c>
      <c r="F1500" s="1">
        <v>32.694699999999997</v>
      </c>
    </row>
    <row r="1501" spans="3:6" x14ac:dyDescent="0.35">
      <c r="C1501" s="1">
        <v>1498</v>
      </c>
      <c r="D1501" s="1">
        <v>24.406700000000001</v>
      </c>
      <c r="E1501" s="1">
        <v>32.129600000000003</v>
      </c>
      <c r="F1501" s="1">
        <v>32.760599999999997</v>
      </c>
    </row>
    <row r="1502" spans="3:6" x14ac:dyDescent="0.35">
      <c r="C1502" s="1">
        <v>1499</v>
      </c>
      <c r="D1502" s="1">
        <v>24.417300000000001</v>
      </c>
      <c r="E1502" s="1">
        <v>32.1494</v>
      </c>
      <c r="F1502" s="1">
        <v>32.772199999999998</v>
      </c>
    </row>
    <row r="1503" spans="3:6" x14ac:dyDescent="0.35">
      <c r="C1503" s="1">
        <v>1500</v>
      </c>
      <c r="D1503" s="1">
        <v>24.421600000000002</v>
      </c>
      <c r="E1503" s="1">
        <v>32.154899999999998</v>
      </c>
      <c r="F1503" s="1">
        <v>32.765799999999999</v>
      </c>
    </row>
    <row r="1504" spans="3:6" x14ac:dyDescent="0.35">
      <c r="C1504" s="1">
        <v>1501</v>
      </c>
      <c r="D1504" s="1">
        <v>24.414400000000001</v>
      </c>
      <c r="E1504" s="1">
        <v>32.136600000000001</v>
      </c>
      <c r="F1504" s="1">
        <v>32.695300000000003</v>
      </c>
    </row>
    <row r="1505" spans="3:6" x14ac:dyDescent="0.35">
      <c r="C1505" s="1">
        <v>1502</v>
      </c>
      <c r="D1505" s="1">
        <v>24.4072</v>
      </c>
      <c r="E1505" s="1">
        <v>32.144799999999996</v>
      </c>
      <c r="F1505" s="1">
        <v>32.6541</v>
      </c>
    </row>
    <row r="1506" spans="3:6" x14ac:dyDescent="0.35">
      <c r="C1506" s="1">
        <v>1503</v>
      </c>
      <c r="D1506" s="1">
        <v>24.413</v>
      </c>
      <c r="E1506" s="1">
        <v>32.143000000000001</v>
      </c>
      <c r="F1506" s="1">
        <v>32.605600000000003</v>
      </c>
    </row>
    <row r="1507" spans="3:6" x14ac:dyDescent="0.35">
      <c r="C1507" s="1">
        <v>1504</v>
      </c>
      <c r="D1507" s="1">
        <v>24.395900000000001</v>
      </c>
      <c r="E1507" s="1">
        <v>32.156999999999996</v>
      </c>
      <c r="F1507" s="1">
        <v>32.662700000000001</v>
      </c>
    </row>
    <row r="1508" spans="3:6" x14ac:dyDescent="0.35">
      <c r="C1508" s="1">
        <v>1505</v>
      </c>
      <c r="D1508" s="1">
        <v>24.3795</v>
      </c>
      <c r="E1508" s="1">
        <v>32.164700000000003</v>
      </c>
      <c r="F1508" s="1">
        <v>32.6447</v>
      </c>
    </row>
    <row r="1509" spans="3:6" x14ac:dyDescent="0.35">
      <c r="C1509" s="1">
        <v>1506</v>
      </c>
      <c r="D1509" s="1">
        <v>24.367999999999999</v>
      </c>
      <c r="E1509" s="1">
        <v>32.166499999999999</v>
      </c>
      <c r="F1509" s="1">
        <v>32.6419</v>
      </c>
    </row>
    <row r="1510" spans="3:6" x14ac:dyDescent="0.35">
      <c r="C1510" s="1">
        <v>1507</v>
      </c>
      <c r="D1510" s="1">
        <v>24.371600000000001</v>
      </c>
      <c r="E1510" s="1">
        <v>32.183900000000001</v>
      </c>
      <c r="F1510" s="1">
        <v>32.594299999999997</v>
      </c>
    </row>
    <row r="1511" spans="3:6" x14ac:dyDescent="0.35">
      <c r="C1511" s="1">
        <v>1508</v>
      </c>
      <c r="D1511" s="1">
        <v>24.381499999999999</v>
      </c>
      <c r="E1511" s="1">
        <v>32.19</v>
      </c>
      <c r="F1511" s="1">
        <v>32.598500000000001</v>
      </c>
    </row>
    <row r="1512" spans="3:6" x14ac:dyDescent="0.35">
      <c r="C1512" s="1">
        <v>1509</v>
      </c>
      <c r="D1512" s="1">
        <v>24.405799999999999</v>
      </c>
      <c r="E1512" s="1">
        <v>32.187899999999999</v>
      </c>
      <c r="F1512" s="1">
        <v>32.603700000000003</v>
      </c>
    </row>
    <row r="1513" spans="3:6" x14ac:dyDescent="0.35">
      <c r="C1513" s="1">
        <v>1510</v>
      </c>
      <c r="D1513" s="1">
        <v>24.402899999999999</v>
      </c>
      <c r="E1513" s="1">
        <v>32.164999999999999</v>
      </c>
      <c r="F1513" s="1">
        <v>32.557000000000002</v>
      </c>
    </row>
    <row r="1514" spans="3:6" x14ac:dyDescent="0.35">
      <c r="C1514" s="1">
        <v>1511</v>
      </c>
      <c r="D1514" s="1">
        <v>24.402200000000001</v>
      </c>
      <c r="E1514" s="1">
        <v>32.152200000000001</v>
      </c>
      <c r="F1514" s="1">
        <v>32.499299999999998</v>
      </c>
    </row>
    <row r="1515" spans="3:6" x14ac:dyDescent="0.35">
      <c r="C1515" s="1">
        <v>1512</v>
      </c>
      <c r="D1515" s="1">
        <v>24.4115</v>
      </c>
      <c r="E1515" s="1">
        <v>32.147599999999997</v>
      </c>
      <c r="F1515" s="1">
        <v>32.568899999999999</v>
      </c>
    </row>
    <row r="1516" spans="3:6" x14ac:dyDescent="0.35">
      <c r="C1516" s="1">
        <v>1513</v>
      </c>
      <c r="D1516" s="1">
        <v>24.3964</v>
      </c>
      <c r="E1516" s="1">
        <v>32.164999999999999</v>
      </c>
      <c r="F1516" s="1">
        <v>32.658700000000003</v>
      </c>
    </row>
    <row r="1517" spans="3:6" x14ac:dyDescent="0.35">
      <c r="C1517" s="1">
        <v>1514</v>
      </c>
      <c r="D1517" s="1">
        <v>24.404299999999999</v>
      </c>
      <c r="E1517" s="1">
        <v>32.162199999999999</v>
      </c>
      <c r="F1517" s="1">
        <v>32.680700000000002</v>
      </c>
    </row>
    <row r="1518" spans="3:6" x14ac:dyDescent="0.35">
      <c r="C1518" s="1">
        <v>1515</v>
      </c>
      <c r="D1518" s="1">
        <v>24.395</v>
      </c>
      <c r="E1518" s="1">
        <v>32.171399999999998</v>
      </c>
      <c r="F1518" s="1">
        <v>32.570700000000002</v>
      </c>
    </row>
    <row r="1519" spans="3:6" x14ac:dyDescent="0.35">
      <c r="C1519" s="1">
        <v>1516</v>
      </c>
      <c r="D1519" s="1">
        <v>24.400700000000001</v>
      </c>
      <c r="E1519" s="1">
        <v>32.178699999999999</v>
      </c>
      <c r="F1519" s="1">
        <v>32.590899999999998</v>
      </c>
    </row>
    <row r="1520" spans="3:6" x14ac:dyDescent="0.35">
      <c r="C1520" s="1">
        <v>1517</v>
      </c>
      <c r="D1520" s="1">
        <v>24.400700000000001</v>
      </c>
      <c r="E1520" s="1">
        <v>32.1952</v>
      </c>
      <c r="F1520" s="1">
        <v>32.587200000000003</v>
      </c>
    </row>
    <row r="1521" spans="3:6" x14ac:dyDescent="0.35">
      <c r="C1521" s="1">
        <v>1518</v>
      </c>
      <c r="D1521" s="1">
        <v>24.4</v>
      </c>
      <c r="E1521" s="1">
        <v>32.202500000000001</v>
      </c>
      <c r="F1521" s="1">
        <v>32.595500000000001</v>
      </c>
    </row>
    <row r="1522" spans="3:6" x14ac:dyDescent="0.35">
      <c r="C1522" s="1">
        <v>1519</v>
      </c>
      <c r="D1522" s="1">
        <v>24.386299999999999</v>
      </c>
      <c r="E1522" s="1">
        <v>32.198</v>
      </c>
      <c r="F1522" s="1">
        <v>32.449800000000003</v>
      </c>
    </row>
    <row r="1523" spans="3:6" x14ac:dyDescent="0.35">
      <c r="C1523" s="1">
        <v>1520</v>
      </c>
      <c r="D1523" s="1">
        <v>24.413</v>
      </c>
      <c r="E1523" s="1">
        <v>32.184199999999997</v>
      </c>
      <c r="F1523" s="1">
        <v>32.407699999999998</v>
      </c>
    </row>
    <row r="1524" spans="3:6" x14ac:dyDescent="0.35">
      <c r="C1524" s="1">
        <v>1521</v>
      </c>
      <c r="D1524" s="1">
        <v>24.395700000000001</v>
      </c>
      <c r="E1524" s="1">
        <v>32.191499999999998</v>
      </c>
      <c r="F1524" s="1">
        <v>32.367400000000004</v>
      </c>
    </row>
    <row r="1525" spans="3:6" x14ac:dyDescent="0.35">
      <c r="C1525" s="1">
        <v>1522</v>
      </c>
      <c r="D1525" s="1">
        <v>24.405799999999999</v>
      </c>
      <c r="E1525" s="1">
        <v>32.203499999999998</v>
      </c>
      <c r="F1525" s="1">
        <v>32.360100000000003</v>
      </c>
    </row>
    <row r="1526" spans="3:6" x14ac:dyDescent="0.35">
      <c r="C1526" s="1">
        <v>1523</v>
      </c>
      <c r="D1526" s="1">
        <v>24.401499999999999</v>
      </c>
      <c r="E1526" s="1">
        <v>32.238300000000002</v>
      </c>
      <c r="F1526" s="1">
        <v>32.387500000000003</v>
      </c>
    </row>
    <row r="1527" spans="3:6" x14ac:dyDescent="0.35">
      <c r="C1527" s="1">
        <v>1524</v>
      </c>
      <c r="D1527" s="1">
        <v>24.397099999999998</v>
      </c>
      <c r="E1527" s="1">
        <v>32.238300000000002</v>
      </c>
      <c r="F1527" s="1">
        <v>32.413200000000003</v>
      </c>
    </row>
    <row r="1528" spans="3:6" x14ac:dyDescent="0.35">
      <c r="C1528" s="1">
        <v>1525</v>
      </c>
      <c r="D1528" s="1">
        <v>24.4</v>
      </c>
      <c r="E1528" s="1">
        <v>32.245600000000003</v>
      </c>
      <c r="F1528" s="1">
        <v>32.446199999999997</v>
      </c>
    </row>
    <row r="1529" spans="3:6" x14ac:dyDescent="0.35">
      <c r="C1529" s="1">
        <v>1526</v>
      </c>
      <c r="D1529" s="1">
        <v>24.406500000000001</v>
      </c>
      <c r="E1529" s="1">
        <v>32.274000000000001</v>
      </c>
      <c r="F1529" s="1">
        <v>32.450699999999998</v>
      </c>
    </row>
    <row r="1530" spans="3:6" x14ac:dyDescent="0.35">
      <c r="C1530" s="1">
        <v>1527</v>
      </c>
      <c r="D1530" s="1">
        <v>24.3779</v>
      </c>
      <c r="E1530" s="1">
        <v>32.258800000000001</v>
      </c>
      <c r="F1530" s="1">
        <v>32.541699999999999</v>
      </c>
    </row>
    <row r="1531" spans="3:6" x14ac:dyDescent="0.35">
      <c r="C1531" s="1">
        <v>1528</v>
      </c>
      <c r="D1531" s="1">
        <v>24.385100000000001</v>
      </c>
      <c r="E1531" s="1">
        <v>32.259700000000002</v>
      </c>
      <c r="F1531" s="1">
        <v>32.636099999999999</v>
      </c>
    </row>
    <row r="1532" spans="3:6" x14ac:dyDescent="0.35">
      <c r="C1532" s="1">
        <v>1529</v>
      </c>
      <c r="D1532" s="1">
        <v>24.3779</v>
      </c>
      <c r="E1532" s="1">
        <v>32.264299999999999</v>
      </c>
      <c r="F1532" s="1">
        <v>32.6526</v>
      </c>
    </row>
    <row r="1533" spans="3:6" x14ac:dyDescent="0.35">
      <c r="C1533" s="1">
        <v>1530</v>
      </c>
      <c r="D1533" s="1">
        <v>24.38</v>
      </c>
      <c r="E1533" s="1">
        <v>32.257800000000003</v>
      </c>
      <c r="F1533" s="1">
        <v>32.7149</v>
      </c>
    </row>
    <row r="1534" spans="3:6" x14ac:dyDescent="0.35">
      <c r="C1534" s="1">
        <v>1531</v>
      </c>
      <c r="D1534" s="1">
        <v>24.4</v>
      </c>
      <c r="E1534" s="1">
        <v>32.264899999999997</v>
      </c>
      <c r="F1534" s="1">
        <v>32.720999999999997</v>
      </c>
    </row>
    <row r="1535" spans="3:6" x14ac:dyDescent="0.35">
      <c r="C1535" s="1">
        <v>1532</v>
      </c>
      <c r="D1535" s="1">
        <v>24.389900000000001</v>
      </c>
      <c r="E1535" s="1">
        <v>32.274900000000002</v>
      </c>
      <c r="F1535" s="1">
        <v>32.6935</v>
      </c>
    </row>
    <row r="1536" spans="3:6" x14ac:dyDescent="0.35">
      <c r="C1536" s="1">
        <v>1533</v>
      </c>
      <c r="D1536" s="1">
        <v>24.389900000000001</v>
      </c>
      <c r="E1536" s="1">
        <v>32.2639</v>
      </c>
      <c r="F1536" s="1">
        <v>32.731900000000003</v>
      </c>
    </row>
    <row r="1537" spans="3:6" x14ac:dyDescent="0.35">
      <c r="C1537" s="1">
        <v>1534</v>
      </c>
      <c r="D1537" s="1">
        <v>24.392099999999999</v>
      </c>
      <c r="E1537" s="1">
        <v>32.272199999999998</v>
      </c>
      <c r="F1537" s="1">
        <v>32.6907</v>
      </c>
    </row>
    <row r="1538" spans="3:6" x14ac:dyDescent="0.35">
      <c r="C1538" s="1">
        <v>1535</v>
      </c>
      <c r="D1538" s="1">
        <v>24.387799999999999</v>
      </c>
      <c r="E1538" s="1">
        <v>32.296900000000001</v>
      </c>
      <c r="F1538" s="1">
        <v>32.685200000000002</v>
      </c>
    </row>
    <row r="1539" spans="3:6" x14ac:dyDescent="0.35">
      <c r="C1539" s="1">
        <v>1536</v>
      </c>
      <c r="D1539" s="1">
        <v>24.3813</v>
      </c>
      <c r="E1539" s="1">
        <v>32.296900000000001</v>
      </c>
      <c r="F1539" s="1">
        <v>32.688000000000002</v>
      </c>
    </row>
    <row r="1540" spans="3:6" x14ac:dyDescent="0.35">
      <c r="C1540" s="1">
        <v>1537</v>
      </c>
      <c r="D1540" s="1">
        <v>24.383500000000002</v>
      </c>
      <c r="E1540" s="1">
        <v>32.293300000000002</v>
      </c>
      <c r="F1540" s="1">
        <v>32.710900000000002</v>
      </c>
    </row>
    <row r="1541" spans="3:6" x14ac:dyDescent="0.35">
      <c r="C1541" s="1">
        <v>1538</v>
      </c>
      <c r="D1541" s="1">
        <v>24.3871</v>
      </c>
      <c r="E1541" s="1">
        <v>32.295099999999998</v>
      </c>
      <c r="F1541" s="1">
        <v>32.741999999999997</v>
      </c>
    </row>
    <row r="1542" spans="3:6" x14ac:dyDescent="0.35">
      <c r="C1542" s="1">
        <v>1539</v>
      </c>
      <c r="D1542" s="1">
        <v>24.389900000000001</v>
      </c>
      <c r="E1542" s="1">
        <v>32.295099999999998</v>
      </c>
      <c r="F1542" s="1">
        <v>32.773200000000003</v>
      </c>
    </row>
    <row r="1543" spans="3:6" x14ac:dyDescent="0.35">
      <c r="C1543" s="1">
        <v>1540</v>
      </c>
      <c r="D1543" s="1">
        <v>24.390699999999999</v>
      </c>
      <c r="E1543" s="1">
        <v>32.308799999999998</v>
      </c>
      <c r="F1543" s="1">
        <v>32.659599999999998</v>
      </c>
    </row>
    <row r="1544" spans="3:6" x14ac:dyDescent="0.35">
      <c r="C1544" s="1">
        <v>1541</v>
      </c>
      <c r="D1544" s="1">
        <v>24.3993</v>
      </c>
      <c r="E1544" s="1">
        <v>32.299700000000001</v>
      </c>
      <c r="F1544" s="1">
        <v>32.606499999999997</v>
      </c>
    </row>
    <row r="1545" spans="3:6" x14ac:dyDescent="0.35">
      <c r="C1545" s="1">
        <v>1542</v>
      </c>
      <c r="D1545" s="1">
        <v>24.397099999999998</v>
      </c>
      <c r="E1545" s="1">
        <v>32.319800000000001</v>
      </c>
      <c r="F1545" s="1">
        <v>32.478200000000001</v>
      </c>
    </row>
    <row r="1546" spans="3:6" x14ac:dyDescent="0.35">
      <c r="C1546" s="1">
        <v>1543</v>
      </c>
      <c r="D1546" s="1">
        <v>24.405100000000001</v>
      </c>
      <c r="E1546" s="1">
        <v>32.334499999999998</v>
      </c>
      <c r="F1546" s="1">
        <v>32.4343</v>
      </c>
    </row>
    <row r="1547" spans="3:6" x14ac:dyDescent="0.35">
      <c r="C1547" s="1">
        <v>1544</v>
      </c>
      <c r="D1547" s="1">
        <v>24.407900000000001</v>
      </c>
      <c r="E1547" s="1">
        <v>32.345500000000001</v>
      </c>
      <c r="F1547" s="1">
        <v>32.403100000000002</v>
      </c>
    </row>
    <row r="1548" spans="3:6" x14ac:dyDescent="0.35">
      <c r="C1548" s="1">
        <v>1545</v>
      </c>
      <c r="D1548" s="1">
        <v>24.407900000000001</v>
      </c>
      <c r="E1548" s="1">
        <v>32.348199999999999</v>
      </c>
      <c r="F1548" s="1">
        <v>32.5167</v>
      </c>
    </row>
    <row r="1549" spans="3:6" x14ac:dyDescent="0.35">
      <c r="C1549" s="1">
        <v>1546</v>
      </c>
      <c r="D1549" s="1">
        <v>24.409400000000002</v>
      </c>
      <c r="E1549" s="1">
        <v>32.316200000000002</v>
      </c>
      <c r="F1549" s="1">
        <v>32.368299999999998</v>
      </c>
    </row>
    <row r="1550" spans="3:6" x14ac:dyDescent="0.35">
      <c r="C1550" s="1">
        <v>1547</v>
      </c>
      <c r="D1550" s="1">
        <v>24.402899999999999</v>
      </c>
      <c r="E1550" s="1">
        <v>32.278599999999997</v>
      </c>
      <c r="F1550" s="1">
        <v>32.311500000000002</v>
      </c>
    </row>
    <row r="1551" spans="3:6" x14ac:dyDescent="0.35">
      <c r="C1551" s="1">
        <v>1548</v>
      </c>
      <c r="D1551" s="1">
        <v>24.401499999999999</v>
      </c>
      <c r="E1551" s="1">
        <v>32.284100000000002</v>
      </c>
      <c r="F1551" s="1">
        <v>32.3005</v>
      </c>
    </row>
    <row r="1552" spans="3:6" x14ac:dyDescent="0.35">
      <c r="C1552" s="1">
        <v>1549</v>
      </c>
      <c r="D1552" s="1">
        <v>24.3964</v>
      </c>
      <c r="E1552" s="1">
        <v>32.284999999999997</v>
      </c>
      <c r="F1552" s="1">
        <v>32.358199999999997</v>
      </c>
    </row>
    <row r="1553" spans="3:6" x14ac:dyDescent="0.35">
      <c r="C1553" s="1">
        <v>1550</v>
      </c>
      <c r="D1553" s="1">
        <v>24.397099999999998</v>
      </c>
      <c r="E1553" s="1">
        <v>32.305199999999999</v>
      </c>
      <c r="F1553" s="1">
        <v>32.426000000000002</v>
      </c>
    </row>
    <row r="1554" spans="3:6" x14ac:dyDescent="0.35">
      <c r="C1554" s="1">
        <v>1551</v>
      </c>
      <c r="D1554" s="1">
        <v>24.3993</v>
      </c>
      <c r="E1554" s="1">
        <v>32.301499999999997</v>
      </c>
      <c r="F1554" s="1">
        <v>32.395800000000001</v>
      </c>
    </row>
    <row r="1555" spans="3:6" x14ac:dyDescent="0.35">
      <c r="C1555" s="1">
        <v>1552</v>
      </c>
      <c r="D1555" s="1">
        <v>24.4</v>
      </c>
      <c r="E1555" s="1">
        <v>32.262999999999998</v>
      </c>
      <c r="F1555" s="1">
        <v>32.424199999999999</v>
      </c>
    </row>
    <row r="1556" spans="3:6" x14ac:dyDescent="0.35">
      <c r="C1556" s="1">
        <v>1553</v>
      </c>
      <c r="D1556" s="1">
        <v>24.4178</v>
      </c>
      <c r="E1556" s="1">
        <v>32.2545</v>
      </c>
      <c r="F1556" s="1">
        <v>32.500799999999998</v>
      </c>
    </row>
    <row r="1557" spans="3:6" x14ac:dyDescent="0.35">
      <c r="C1557" s="1">
        <v>1554</v>
      </c>
      <c r="D1557" s="1">
        <v>24.4085</v>
      </c>
      <c r="E1557" s="1">
        <v>32.247999999999998</v>
      </c>
      <c r="F1557" s="1">
        <v>32.583300000000001</v>
      </c>
    </row>
    <row r="1558" spans="3:6" x14ac:dyDescent="0.35">
      <c r="C1558" s="1">
        <v>1555</v>
      </c>
      <c r="D1558" s="1">
        <v>24.413499999999999</v>
      </c>
      <c r="E1558" s="1">
        <v>32.218699999999998</v>
      </c>
      <c r="F1558" s="1">
        <v>32.545699999999997</v>
      </c>
    </row>
    <row r="1559" spans="3:6" x14ac:dyDescent="0.35">
      <c r="C1559" s="1">
        <v>1556</v>
      </c>
      <c r="D1559" s="1">
        <v>24.4085</v>
      </c>
      <c r="E1559" s="1">
        <v>32.213200000000001</v>
      </c>
      <c r="F1559" s="1">
        <v>32.576799999999999</v>
      </c>
    </row>
    <row r="1560" spans="3:6" x14ac:dyDescent="0.35">
      <c r="C1560" s="1">
        <v>1557</v>
      </c>
      <c r="D1560" s="1">
        <v>24.387799999999999</v>
      </c>
      <c r="E1560" s="1">
        <v>32.191499999999998</v>
      </c>
      <c r="F1560" s="1">
        <v>32.590000000000003</v>
      </c>
    </row>
    <row r="1561" spans="3:6" x14ac:dyDescent="0.35">
      <c r="C1561" s="1">
        <v>1558</v>
      </c>
      <c r="D1561" s="1">
        <v>24.410599999999999</v>
      </c>
      <c r="E1561" s="1">
        <v>32.221499999999999</v>
      </c>
      <c r="F1561" s="1">
        <v>32.710599999999999</v>
      </c>
    </row>
    <row r="1562" spans="3:6" x14ac:dyDescent="0.35">
      <c r="C1562" s="1">
        <v>1559</v>
      </c>
      <c r="D1562" s="1">
        <v>24.423400000000001</v>
      </c>
      <c r="E1562" s="1">
        <v>32.251399999999997</v>
      </c>
      <c r="F1562" s="1">
        <v>32.758800000000001</v>
      </c>
    </row>
    <row r="1563" spans="3:6" x14ac:dyDescent="0.35">
      <c r="C1563" s="1">
        <v>1560</v>
      </c>
      <c r="D1563" s="1">
        <v>24.436199999999999</v>
      </c>
      <c r="E1563" s="1">
        <v>32.262099999999997</v>
      </c>
      <c r="F1563" s="1">
        <v>32.830800000000004</v>
      </c>
    </row>
    <row r="1564" spans="3:6" x14ac:dyDescent="0.35">
      <c r="C1564" s="1">
        <v>1561</v>
      </c>
      <c r="D1564" s="1">
        <v>24.435400000000001</v>
      </c>
      <c r="E1564" s="1">
        <v>32.256599999999999</v>
      </c>
      <c r="F1564" s="1">
        <v>32.800600000000003</v>
      </c>
    </row>
    <row r="1565" spans="3:6" x14ac:dyDescent="0.35">
      <c r="C1565" s="1">
        <v>1562</v>
      </c>
      <c r="D1565" s="1">
        <v>24.419799999999999</v>
      </c>
      <c r="E1565" s="1">
        <v>32.2532</v>
      </c>
      <c r="F1565" s="1">
        <v>32.769799999999996</v>
      </c>
    </row>
    <row r="1566" spans="3:6" x14ac:dyDescent="0.35">
      <c r="C1566" s="1">
        <v>1563</v>
      </c>
      <c r="D1566" s="1">
        <v>24.426300000000001</v>
      </c>
      <c r="E1566" s="1">
        <v>32.256</v>
      </c>
      <c r="F1566" s="1">
        <v>32.763399999999997</v>
      </c>
    </row>
    <row r="1567" spans="3:6" x14ac:dyDescent="0.35">
      <c r="C1567" s="1">
        <v>1564</v>
      </c>
      <c r="D1567" s="1">
        <v>24.4162</v>
      </c>
      <c r="E1567" s="1">
        <v>32.2468</v>
      </c>
      <c r="F1567" s="1">
        <v>32.741399999999999</v>
      </c>
    </row>
    <row r="1568" spans="3:6" x14ac:dyDescent="0.35">
      <c r="C1568" s="1">
        <v>1565</v>
      </c>
      <c r="D1568" s="1">
        <v>24.419799999999999</v>
      </c>
      <c r="E1568" s="1">
        <v>32.229399999999998</v>
      </c>
      <c r="F1568" s="1">
        <v>32.664499999999997</v>
      </c>
    </row>
    <row r="1569" spans="3:6" x14ac:dyDescent="0.35">
      <c r="C1569" s="1">
        <v>1566</v>
      </c>
      <c r="D1569" s="1">
        <v>24.4162</v>
      </c>
      <c r="E1569" s="1">
        <v>32.2376</v>
      </c>
      <c r="F1569" s="1">
        <v>32.579300000000003</v>
      </c>
    </row>
    <row r="1570" spans="3:6" x14ac:dyDescent="0.35">
      <c r="C1570" s="1">
        <v>1567</v>
      </c>
      <c r="D1570" s="1">
        <v>24.399799999999999</v>
      </c>
      <c r="E1570" s="1">
        <v>32.2288</v>
      </c>
      <c r="F1570" s="1">
        <v>32.444000000000003</v>
      </c>
    </row>
    <row r="1571" spans="3:6" x14ac:dyDescent="0.35">
      <c r="C1571" s="1">
        <v>1568</v>
      </c>
      <c r="D1571" s="1">
        <v>24.3856</v>
      </c>
      <c r="E1571" s="1">
        <v>32.222700000000003</v>
      </c>
      <c r="F1571" s="1">
        <v>32.424199999999999</v>
      </c>
    </row>
    <row r="1572" spans="3:6" x14ac:dyDescent="0.35">
      <c r="C1572" s="1">
        <v>1569</v>
      </c>
      <c r="D1572" s="1">
        <v>24.382000000000001</v>
      </c>
      <c r="E1572" s="1">
        <v>32.2181</v>
      </c>
      <c r="F1572" s="1">
        <v>32.310600000000001</v>
      </c>
    </row>
    <row r="1573" spans="3:6" x14ac:dyDescent="0.35">
      <c r="C1573" s="1">
        <v>1570</v>
      </c>
      <c r="D1573" s="1">
        <v>24.3964</v>
      </c>
      <c r="E1573" s="1">
        <v>32.209899999999998</v>
      </c>
      <c r="F1573" s="1">
        <v>32.443399999999997</v>
      </c>
    </row>
    <row r="1574" spans="3:6" x14ac:dyDescent="0.35">
      <c r="C1574" s="1">
        <v>1571</v>
      </c>
      <c r="D1574" s="1">
        <v>24.4041</v>
      </c>
      <c r="E1574" s="1">
        <v>32.217799999999997</v>
      </c>
      <c r="F1574" s="1">
        <v>32.570399999999999</v>
      </c>
    </row>
    <row r="1575" spans="3:6" x14ac:dyDescent="0.35">
      <c r="C1575" s="1">
        <v>1572</v>
      </c>
      <c r="D1575" s="1">
        <v>24.411300000000001</v>
      </c>
      <c r="E1575" s="1">
        <v>32.2224</v>
      </c>
      <c r="F1575" s="1">
        <v>32.536499999999997</v>
      </c>
    </row>
    <row r="1576" spans="3:6" x14ac:dyDescent="0.35">
      <c r="C1576" s="1">
        <v>1573</v>
      </c>
      <c r="D1576" s="1">
        <v>24.411899999999999</v>
      </c>
      <c r="E1576" s="1">
        <v>32.251399999999997</v>
      </c>
      <c r="F1576" s="1">
        <v>32.532600000000002</v>
      </c>
    </row>
    <row r="1577" spans="3:6" x14ac:dyDescent="0.35">
      <c r="C1577" s="1">
        <v>1574</v>
      </c>
      <c r="D1577" s="1">
        <v>24.420500000000001</v>
      </c>
      <c r="E1577" s="1">
        <v>32.2395</v>
      </c>
      <c r="F1577" s="1">
        <v>32.532600000000002</v>
      </c>
    </row>
    <row r="1578" spans="3:6" x14ac:dyDescent="0.35">
      <c r="C1578" s="1">
        <v>1575</v>
      </c>
      <c r="D1578" s="1">
        <v>24.407</v>
      </c>
      <c r="E1578" s="1">
        <v>32.211399999999998</v>
      </c>
      <c r="F1578" s="1">
        <v>32.446800000000003</v>
      </c>
    </row>
    <row r="1579" spans="3:6" x14ac:dyDescent="0.35">
      <c r="C1579" s="1">
        <v>1576</v>
      </c>
      <c r="D1579" s="1">
        <v>24.3919</v>
      </c>
      <c r="E1579" s="1">
        <v>32.169199999999996</v>
      </c>
      <c r="F1579" s="1">
        <v>32.428400000000003</v>
      </c>
    </row>
    <row r="1580" spans="3:6" x14ac:dyDescent="0.35">
      <c r="C1580" s="1">
        <v>1577</v>
      </c>
      <c r="D1580" s="1">
        <v>24.3977</v>
      </c>
      <c r="E1580" s="1">
        <v>32.147300000000001</v>
      </c>
      <c r="F1580" s="1">
        <v>32.4</v>
      </c>
    </row>
    <row r="1581" spans="3:6" x14ac:dyDescent="0.35">
      <c r="C1581" s="1">
        <v>1578</v>
      </c>
      <c r="D1581" s="1">
        <v>24.408300000000001</v>
      </c>
      <c r="E1581" s="1">
        <v>32.162500000000001</v>
      </c>
      <c r="F1581" s="1">
        <v>32.494999999999997</v>
      </c>
    </row>
    <row r="1582" spans="3:6" x14ac:dyDescent="0.35">
      <c r="C1582" s="1">
        <v>1579</v>
      </c>
      <c r="D1582" s="1">
        <v>24.4054</v>
      </c>
      <c r="E1582" s="1">
        <v>32.124000000000002</v>
      </c>
      <c r="F1582" s="1">
        <v>32.508699999999997</v>
      </c>
    </row>
    <row r="1583" spans="3:6" x14ac:dyDescent="0.35">
      <c r="C1583" s="1">
        <v>1580</v>
      </c>
      <c r="D1583" s="1">
        <v>24.4297</v>
      </c>
      <c r="E1583" s="1">
        <v>32.128300000000003</v>
      </c>
      <c r="F1583" s="1">
        <v>32.482799999999997</v>
      </c>
    </row>
    <row r="1584" spans="3:6" x14ac:dyDescent="0.35">
      <c r="C1584" s="1">
        <v>1581</v>
      </c>
      <c r="D1584" s="1">
        <v>24.414000000000001</v>
      </c>
      <c r="E1584" s="1">
        <v>32.1066</v>
      </c>
      <c r="F1584" s="1">
        <v>32.484000000000002</v>
      </c>
    </row>
    <row r="1585" spans="3:6" x14ac:dyDescent="0.35">
      <c r="C1585" s="1">
        <v>1582</v>
      </c>
      <c r="D1585" s="1">
        <v>24.3962</v>
      </c>
      <c r="E1585" s="1">
        <v>32.101399999999998</v>
      </c>
      <c r="F1585" s="1">
        <v>32.476100000000002</v>
      </c>
    </row>
    <row r="1586" spans="3:6" x14ac:dyDescent="0.35">
      <c r="C1586" s="1">
        <v>1583</v>
      </c>
      <c r="D1586" s="1">
        <v>24.409199999999998</v>
      </c>
      <c r="E1586" s="1">
        <v>32.134399999999999</v>
      </c>
      <c r="F1586" s="1">
        <v>32.558500000000002</v>
      </c>
    </row>
    <row r="1587" spans="3:6" x14ac:dyDescent="0.35">
      <c r="C1587" s="1">
        <v>1584</v>
      </c>
      <c r="D1587" s="1">
        <v>24.377700000000001</v>
      </c>
      <c r="E1587" s="1">
        <v>32.105400000000003</v>
      </c>
      <c r="F1587" s="1">
        <v>32.587200000000003</v>
      </c>
    </row>
    <row r="1588" spans="3:6" x14ac:dyDescent="0.35">
      <c r="C1588" s="1">
        <v>1585</v>
      </c>
      <c r="D1588" s="1">
        <v>24.389199999999999</v>
      </c>
      <c r="E1588" s="1">
        <v>32.108199999999997</v>
      </c>
      <c r="F1588" s="1">
        <v>32.469099999999997</v>
      </c>
    </row>
    <row r="1589" spans="3:6" x14ac:dyDescent="0.35">
      <c r="C1589" s="1">
        <v>1586</v>
      </c>
      <c r="D1589" s="1">
        <v>24.4041</v>
      </c>
      <c r="E1589" s="1">
        <v>32.1372</v>
      </c>
      <c r="F1589" s="1">
        <v>32.450400000000002</v>
      </c>
    </row>
    <row r="1590" spans="3:6" x14ac:dyDescent="0.35">
      <c r="C1590" s="1">
        <v>1587</v>
      </c>
      <c r="D1590" s="1">
        <v>24.422000000000001</v>
      </c>
      <c r="E1590" s="1">
        <v>32.159799999999997</v>
      </c>
      <c r="F1590" s="1">
        <v>32.490400000000001</v>
      </c>
    </row>
    <row r="1591" spans="3:6" x14ac:dyDescent="0.35">
      <c r="C1591" s="1">
        <v>1588</v>
      </c>
      <c r="D1591" s="1">
        <v>24.4376</v>
      </c>
      <c r="E1591" s="1">
        <v>32.183300000000003</v>
      </c>
      <c r="F1591" s="1">
        <v>32.511200000000002</v>
      </c>
    </row>
    <row r="1592" spans="3:6" x14ac:dyDescent="0.35">
      <c r="C1592" s="1">
        <v>1589</v>
      </c>
      <c r="D1592" s="1">
        <v>24.441700000000001</v>
      </c>
      <c r="E1592" s="1">
        <v>32.198500000000003</v>
      </c>
      <c r="F1592" s="1">
        <v>32.533799999999999</v>
      </c>
    </row>
    <row r="1593" spans="3:6" x14ac:dyDescent="0.35">
      <c r="C1593" s="1">
        <v>1590</v>
      </c>
      <c r="D1593" s="1">
        <v>24.435400000000001</v>
      </c>
      <c r="E1593" s="1">
        <v>32.184199999999997</v>
      </c>
      <c r="F1593" s="1">
        <v>32.5167</v>
      </c>
    </row>
    <row r="1594" spans="3:6" x14ac:dyDescent="0.35">
      <c r="C1594" s="1">
        <v>1591</v>
      </c>
      <c r="D1594" s="1">
        <v>24.4284</v>
      </c>
      <c r="E1594" s="1">
        <v>32.176299999999998</v>
      </c>
      <c r="F1594" s="1">
        <v>32.627800000000001</v>
      </c>
    </row>
    <row r="1595" spans="3:6" x14ac:dyDescent="0.35">
      <c r="C1595" s="1">
        <v>1592</v>
      </c>
      <c r="D1595" s="1">
        <v>24.414000000000001</v>
      </c>
      <c r="E1595" s="1">
        <v>32.122199999999999</v>
      </c>
      <c r="F1595" s="1">
        <v>32.596699999999998</v>
      </c>
    </row>
    <row r="1596" spans="3:6" x14ac:dyDescent="0.35">
      <c r="C1596" s="1">
        <v>1593</v>
      </c>
      <c r="D1596" s="1">
        <v>24.4162</v>
      </c>
      <c r="E1596" s="1">
        <v>32.124899999999997</v>
      </c>
      <c r="F1596" s="1">
        <v>32.654400000000003</v>
      </c>
    </row>
    <row r="1597" spans="3:6" x14ac:dyDescent="0.35">
      <c r="C1597" s="1">
        <v>1594</v>
      </c>
      <c r="D1597" s="1">
        <v>24.4391</v>
      </c>
      <c r="E1597" s="1">
        <v>32.151200000000003</v>
      </c>
      <c r="F1597" s="1">
        <v>32.682499999999997</v>
      </c>
    </row>
    <row r="1598" spans="3:6" x14ac:dyDescent="0.35">
      <c r="C1598" s="1">
        <v>1595</v>
      </c>
      <c r="D1598" s="1">
        <v>24.4374</v>
      </c>
      <c r="E1598" s="1">
        <v>32.194899999999997</v>
      </c>
      <c r="F1598" s="1">
        <v>32.706899999999997</v>
      </c>
    </row>
    <row r="1599" spans="3:6" x14ac:dyDescent="0.35">
      <c r="C1599" s="1">
        <v>1596</v>
      </c>
      <c r="D1599" s="1">
        <v>24.426100000000002</v>
      </c>
      <c r="E1599" s="1">
        <v>32.185099999999998</v>
      </c>
      <c r="F1599" s="1">
        <v>32.734699999999997</v>
      </c>
    </row>
    <row r="1600" spans="3:6" x14ac:dyDescent="0.35">
      <c r="C1600" s="1">
        <v>1597</v>
      </c>
      <c r="D1600" s="1">
        <v>24.432600000000001</v>
      </c>
      <c r="E1600" s="1">
        <v>32.210799999999999</v>
      </c>
      <c r="F1600" s="1">
        <v>32.774000000000001</v>
      </c>
    </row>
    <row r="1601" spans="3:6" x14ac:dyDescent="0.35">
      <c r="C1601" s="1">
        <v>1598</v>
      </c>
      <c r="D1601" s="1">
        <v>24.416899999999998</v>
      </c>
      <c r="E1601" s="1">
        <v>32.213799999999999</v>
      </c>
      <c r="F1601" s="1">
        <v>32.746899999999997</v>
      </c>
    </row>
    <row r="1602" spans="3:6" x14ac:dyDescent="0.35">
      <c r="C1602" s="1">
        <v>1599</v>
      </c>
      <c r="D1602" s="1">
        <v>24.404699999999998</v>
      </c>
      <c r="E1602" s="1">
        <v>32.208300000000001</v>
      </c>
      <c r="F1602" s="1">
        <v>32.7423</v>
      </c>
    </row>
    <row r="1603" spans="3:6" x14ac:dyDescent="0.35">
      <c r="C1603" s="1">
        <v>1600</v>
      </c>
      <c r="D1603" s="1">
        <v>24.420300000000001</v>
      </c>
      <c r="E1603" s="1">
        <v>32.232799999999997</v>
      </c>
      <c r="F1603" s="1">
        <v>32.728299999999997</v>
      </c>
    </row>
    <row r="1604" spans="3:6" x14ac:dyDescent="0.35">
      <c r="C1604" s="1">
        <v>1601</v>
      </c>
      <c r="D1604" s="1">
        <v>24.419599999999999</v>
      </c>
      <c r="E1604" s="1">
        <v>32.235500000000002</v>
      </c>
      <c r="F1604" s="1">
        <v>32.728299999999997</v>
      </c>
    </row>
    <row r="1605" spans="3:6" x14ac:dyDescent="0.35">
      <c r="C1605" s="1">
        <v>1602</v>
      </c>
      <c r="D1605" s="1">
        <v>24.4453</v>
      </c>
      <c r="E1605" s="1">
        <v>32.269100000000002</v>
      </c>
      <c r="F1605" s="1">
        <v>32.710500000000003</v>
      </c>
    </row>
    <row r="1606" spans="3:6" x14ac:dyDescent="0.35">
      <c r="C1606" s="1">
        <v>1603</v>
      </c>
      <c r="D1606" s="1">
        <v>24.4297</v>
      </c>
      <c r="E1606" s="1">
        <v>32.277700000000003</v>
      </c>
      <c r="F1606" s="1">
        <v>32.765799999999999</v>
      </c>
    </row>
    <row r="1607" spans="3:6" x14ac:dyDescent="0.35">
      <c r="C1607" s="1">
        <v>1604</v>
      </c>
      <c r="D1607" s="1">
        <v>24.404</v>
      </c>
      <c r="E1607" s="1">
        <v>32.263300000000001</v>
      </c>
      <c r="F1607" s="1">
        <v>32.767000000000003</v>
      </c>
    </row>
    <row r="1608" spans="3:6" x14ac:dyDescent="0.35">
      <c r="C1608" s="1">
        <v>1605</v>
      </c>
      <c r="D1608" s="1">
        <v>24.404</v>
      </c>
      <c r="E1608" s="1">
        <v>32.282499999999999</v>
      </c>
      <c r="F1608" s="1">
        <v>32.812800000000003</v>
      </c>
    </row>
    <row r="1609" spans="3:6" x14ac:dyDescent="0.35">
      <c r="C1609" s="1">
        <v>1606</v>
      </c>
      <c r="D1609" s="1">
        <v>24.406099999999999</v>
      </c>
      <c r="E1609" s="1">
        <v>32.285299999999999</v>
      </c>
      <c r="F1609" s="1">
        <v>32.792700000000004</v>
      </c>
    </row>
    <row r="1610" spans="3:6" x14ac:dyDescent="0.35">
      <c r="C1610" s="1">
        <v>1607</v>
      </c>
      <c r="D1610" s="1">
        <v>24.4068</v>
      </c>
      <c r="E1610" s="1">
        <v>32.286200000000001</v>
      </c>
      <c r="F1610" s="1">
        <v>32.805500000000002</v>
      </c>
    </row>
    <row r="1611" spans="3:6" x14ac:dyDescent="0.35">
      <c r="C1611" s="1">
        <v>1608</v>
      </c>
      <c r="D1611" s="1">
        <v>24.417400000000001</v>
      </c>
      <c r="E1611" s="1">
        <v>32.286799999999999</v>
      </c>
      <c r="F1611" s="1">
        <v>32.839100000000002</v>
      </c>
    </row>
    <row r="1612" spans="3:6" x14ac:dyDescent="0.35">
      <c r="C1612" s="1">
        <v>1609</v>
      </c>
      <c r="D1612" s="1">
        <v>24.413799999999998</v>
      </c>
      <c r="E1612" s="1">
        <v>32.267600000000002</v>
      </c>
      <c r="F1612" s="1">
        <v>32.747500000000002</v>
      </c>
    </row>
    <row r="1613" spans="3:6" x14ac:dyDescent="0.35">
      <c r="C1613" s="1">
        <v>1610</v>
      </c>
      <c r="D1613" s="1">
        <v>24.421800000000001</v>
      </c>
      <c r="E1613" s="1">
        <v>32.283200000000001</v>
      </c>
      <c r="F1613" s="1">
        <v>32.688899999999997</v>
      </c>
    </row>
    <row r="1614" spans="3:6" x14ac:dyDescent="0.35">
      <c r="C1614" s="1">
        <v>1611</v>
      </c>
      <c r="D1614" s="1">
        <v>24.426600000000001</v>
      </c>
      <c r="E1614" s="1">
        <v>32.296599999999998</v>
      </c>
      <c r="F1614" s="1">
        <v>32.750799999999998</v>
      </c>
    </row>
    <row r="1615" spans="3:6" x14ac:dyDescent="0.35">
      <c r="C1615" s="1">
        <v>1612</v>
      </c>
      <c r="D1615" s="1">
        <v>24.430199999999999</v>
      </c>
      <c r="E1615" s="1">
        <v>32.285600000000002</v>
      </c>
      <c r="F1615" s="1">
        <v>32.787500000000001</v>
      </c>
    </row>
    <row r="1616" spans="3:6" x14ac:dyDescent="0.35">
      <c r="C1616" s="1">
        <v>1613</v>
      </c>
      <c r="D1616" s="1">
        <v>24.435300000000002</v>
      </c>
      <c r="E1616" s="1">
        <v>32.3048</v>
      </c>
      <c r="F1616" s="1">
        <v>32.811300000000003</v>
      </c>
    </row>
    <row r="1617" spans="3:6" x14ac:dyDescent="0.35">
      <c r="C1617" s="1">
        <v>1614</v>
      </c>
      <c r="D1617" s="1">
        <v>24.417300000000001</v>
      </c>
      <c r="E1617" s="1">
        <v>32.297499999999999</v>
      </c>
      <c r="F1617" s="1">
        <v>32.850700000000003</v>
      </c>
    </row>
    <row r="1618" spans="3:6" x14ac:dyDescent="0.35">
      <c r="C1618" s="1">
        <v>1615</v>
      </c>
      <c r="D1618" s="1">
        <v>24.417999999999999</v>
      </c>
      <c r="E1618" s="1">
        <v>32.3232</v>
      </c>
      <c r="F1618" s="1">
        <v>32.869900000000001</v>
      </c>
    </row>
    <row r="1619" spans="3:6" x14ac:dyDescent="0.35">
      <c r="C1619" s="1">
        <v>1616</v>
      </c>
      <c r="D1619" s="1">
        <v>24.4237</v>
      </c>
      <c r="E1619" s="1">
        <v>32.318600000000004</v>
      </c>
      <c r="F1619" s="1">
        <v>32.867100000000001</v>
      </c>
    </row>
    <row r="1620" spans="3:6" x14ac:dyDescent="0.35">
      <c r="C1620" s="1">
        <v>1617</v>
      </c>
      <c r="D1620" s="1">
        <v>24.436</v>
      </c>
      <c r="E1620" s="1">
        <v>32.317700000000002</v>
      </c>
      <c r="F1620" s="1">
        <v>32.852499999999999</v>
      </c>
    </row>
    <row r="1621" spans="3:6" x14ac:dyDescent="0.35">
      <c r="C1621" s="1">
        <v>1618</v>
      </c>
      <c r="D1621" s="1">
        <v>24.427299999999999</v>
      </c>
      <c r="E1621" s="1">
        <v>32.302999999999997</v>
      </c>
      <c r="F1621" s="1">
        <v>32.835999999999999</v>
      </c>
    </row>
    <row r="1622" spans="3:6" x14ac:dyDescent="0.35">
      <c r="C1622" s="1">
        <v>1619</v>
      </c>
      <c r="D1622" s="1">
        <v>24.439599999999999</v>
      </c>
      <c r="E1622" s="1">
        <v>32.316699999999997</v>
      </c>
      <c r="F1622" s="1">
        <v>32.8369</v>
      </c>
    </row>
    <row r="1623" spans="3:6" x14ac:dyDescent="0.35">
      <c r="C1623" s="1">
        <v>1620</v>
      </c>
      <c r="D1623" s="1">
        <v>24.443200000000001</v>
      </c>
      <c r="E1623" s="1">
        <v>32.316699999999997</v>
      </c>
      <c r="F1623" s="1">
        <v>32.841500000000003</v>
      </c>
    </row>
    <row r="1624" spans="3:6" x14ac:dyDescent="0.35">
      <c r="C1624" s="1">
        <v>1621</v>
      </c>
      <c r="D1624" s="1">
        <v>24.438099999999999</v>
      </c>
      <c r="E1624" s="1">
        <v>32.322200000000002</v>
      </c>
      <c r="F1624" s="1">
        <v>32.850700000000003</v>
      </c>
    </row>
    <row r="1625" spans="3:6" x14ac:dyDescent="0.35">
      <c r="C1625" s="1">
        <v>1622</v>
      </c>
      <c r="D1625" s="1">
        <v>24.424600000000002</v>
      </c>
      <c r="E1625" s="1">
        <v>32.323500000000003</v>
      </c>
      <c r="F1625" s="1">
        <v>32.828099999999999</v>
      </c>
    </row>
    <row r="1626" spans="3:6" x14ac:dyDescent="0.35">
      <c r="C1626" s="1">
        <v>1623</v>
      </c>
      <c r="D1626" s="1">
        <v>24.420300000000001</v>
      </c>
      <c r="E1626" s="1">
        <v>32.317100000000003</v>
      </c>
      <c r="F1626" s="1">
        <v>32.810699999999997</v>
      </c>
    </row>
    <row r="1627" spans="3:6" x14ac:dyDescent="0.35">
      <c r="C1627" s="1">
        <v>1624</v>
      </c>
      <c r="D1627" s="1">
        <v>24.418900000000001</v>
      </c>
      <c r="E1627" s="1">
        <v>32.334499999999998</v>
      </c>
      <c r="F1627" s="1">
        <v>32.801499999999997</v>
      </c>
    </row>
    <row r="1628" spans="3:6" x14ac:dyDescent="0.35">
      <c r="C1628" s="1">
        <v>1625</v>
      </c>
      <c r="D1628" s="1">
        <v>24.404699999999998</v>
      </c>
      <c r="E1628" s="1">
        <v>32.323799999999999</v>
      </c>
      <c r="F1628" s="1">
        <v>32.491300000000003</v>
      </c>
    </row>
    <row r="1629" spans="3:6" x14ac:dyDescent="0.35">
      <c r="C1629" s="1">
        <v>1626</v>
      </c>
      <c r="D1629" s="1">
        <v>24.421800000000001</v>
      </c>
      <c r="E1629" s="1">
        <v>32.337200000000003</v>
      </c>
      <c r="F1629" s="1">
        <v>32.464500000000001</v>
      </c>
    </row>
    <row r="1630" spans="3:6" x14ac:dyDescent="0.35">
      <c r="C1630" s="1">
        <v>1627</v>
      </c>
      <c r="D1630" s="1">
        <v>24.421800000000001</v>
      </c>
      <c r="E1630" s="1">
        <v>32.351900000000001</v>
      </c>
      <c r="F1630" s="1">
        <v>32.455300000000001</v>
      </c>
    </row>
    <row r="1631" spans="3:6" x14ac:dyDescent="0.35">
      <c r="C1631" s="1">
        <v>1628</v>
      </c>
      <c r="D1631" s="1">
        <v>24.3874</v>
      </c>
      <c r="E1631" s="1">
        <v>32.343000000000004</v>
      </c>
      <c r="F1631" s="1">
        <v>32.412599999999998</v>
      </c>
    </row>
    <row r="1632" spans="3:6" x14ac:dyDescent="0.35">
      <c r="C1632" s="1">
        <v>1629</v>
      </c>
      <c r="D1632" s="1">
        <v>24.372499999999999</v>
      </c>
      <c r="E1632" s="1">
        <v>32.333300000000001</v>
      </c>
      <c r="F1632" s="1">
        <v>32.459600000000002</v>
      </c>
    </row>
    <row r="1633" spans="3:6" x14ac:dyDescent="0.35">
      <c r="C1633" s="1">
        <v>1630</v>
      </c>
      <c r="D1633" s="1">
        <v>24.396799999999999</v>
      </c>
      <c r="E1633" s="1">
        <v>32.359499999999997</v>
      </c>
      <c r="F1633" s="1">
        <v>32.509700000000002</v>
      </c>
    </row>
    <row r="1634" spans="3:6" x14ac:dyDescent="0.35">
      <c r="C1634" s="1">
        <v>1631</v>
      </c>
      <c r="D1634" s="1">
        <v>24.397500000000001</v>
      </c>
      <c r="E1634" s="1">
        <v>32.3568</v>
      </c>
      <c r="F1634" s="1">
        <v>32.539900000000003</v>
      </c>
    </row>
    <row r="1635" spans="3:6" x14ac:dyDescent="0.35">
      <c r="C1635" s="1">
        <v>1632</v>
      </c>
      <c r="D1635" s="1">
        <v>24.4102</v>
      </c>
      <c r="E1635" s="1">
        <v>32.371099999999998</v>
      </c>
      <c r="F1635" s="1">
        <v>32.590000000000003</v>
      </c>
    </row>
    <row r="1636" spans="3:6" x14ac:dyDescent="0.35">
      <c r="C1636" s="1">
        <v>1633</v>
      </c>
      <c r="D1636" s="1">
        <v>24.416499999999999</v>
      </c>
      <c r="E1636" s="1">
        <v>32.365299999999998</v>
      </c>
      <c r="F1636" s="1">
        <v>32.564</v>
      </c>
    </row>
    <row r="1637" spans="3:6" x14ac:dyDescent="0.35">
      <c r="C1637" s="1">
        <v>1634</v>
      </c>
      <c r="D1637" s="1">
        <v>24.4331</v>
      </c>
      <c r="E1637" s="1">
        <v>32.3598</v>
      </c>
      <c r="F1637" s="1">
        <v>32.606099999999998</v>
      </c>
    </row>
    <row r="1638" spans="3:6" x14ac:dyDescent="0.35">
      <c r="C1638" s="1">
        <v>1635</v>
      </c>
      <c r="D1638" s="1">
        <v>24.405200000000001</v>
      </c>
      <c r="E1638" s="1">
        <v>32.334499999999998</v>
      </c>
      <c r="F1638" s="1">
        <v>32.701700000000002</v>
      </c>
    </row>
    <row r="1639" spans="3:6" x14ac:dyDescent="0.35">
      <c r="C1639" s="1">
        <v>1636</v>
      </c>
      <c r="D1639" s="1">
        <v>24.416699999999999</v>
      </c>
      <c r="E1639" s="1">
        <v>32.352800000000002</v>
      </c>
      <c r="F1639" s="1">
        <v>32.5854</v>
      </c>
    </row>
    <row r="1640" spans="3:6" x14ac:dyDescent="0.35">
      <c r="C1640" s="1">
        <v>1637</v>
      </c>
      <c r="D1640" s="1">
        <v>24.4102</v>
      </c>
      <c r="E1640" s="1">
        <v>32.334499999999998</v>
      </c>
      <c r="F1640" s="1">
        <v>32.572499999999998</v>
      </c>
    </row>
    <row r="1641" spans="3:6" x14ac:dyDescent="0.35">
      <c r="C1641" s="1">
        <v>1638</v>
      </c>
      <c r="D1641" s="1">
        <v>24.396599999999999</v>
      </c>
      <c r="E1641" s="1">
        <v>32.334499999999998</v>
      </c>
      <c r="F1641" s="1">
        <v>32.634799999999998</v>
      </c>
    </row>
    <row r="1642" spans="3:6" x14ac:dyDescent="0.35">
      <c r="C1642" s="1">
        <v>1639</v>
      </c>
      <c r="D1642" s="1">
        <v>24.4237</v>
      </c>
      <c r="E1642" s="1">
        <v>32.3827</v>
      </c>
      <c r="F1642" s="1">
        <v>32.716999999999999</v>
      </c>
    </row>
    <row r="1643" spans="3:6" x14ac:dyDescent="0.35">
      <c r="C1643" s="1">
        <v>1640</v>
      </c>
      <c r="D1643" s="1">
        <v>24.416499999999999</v>
      </c>
      <c r="E1643" s="1">
        <v>32.3992</v>
      </c>
      <c r="F1643" s="1">
        <v>32.749899999999997</v>
      </c>
    </row>
    <row r="1644" spans="3:6" x14ac:dyDescent="0.35">
      <c r="C1644" s="1">
        <v>1641</v>
      </c>
      <c r="D1644" s="1">
        <v>24.422999999999998</v>
      </c>
      <c r="E1644" s="1">
        <v>32.392800000000001</v>
      </c>
      <c r="F1644" s="1">
        <v>32.757199999999997</v>
      </c>
    </row>
    <row r="1645" spans="3:6" x14ac:dyDescent="0.35">
      <c r="C1645" s="1">
        <v>1642</v>
      </c>
      <c r="D1645" s="1">
        <v>24.421600000000002</v>
      </c>
      <c r="E1645" s="1">
        <v>32.380000000000003</v>
      </c>
      <c r="F1645" s="1">
        <v>32.694099999999999</v>
      </c>
    </row>
    <row r="1646" spans="3:6" x14ac:dyDescent="0.35">
      <c r="C1646" s="1">
        <v>1643</v>
      </c>
      <c r="D1646" s="1">
        <v>24.425899999999999</v>
      </c>
      <c r="E1646" s="1">
        <v>32.370800000000003</v>
      </c>
      <c r="F1646" s="1">
        <v>32.650100000000002</v>
      </c>
    </row>
    <row r="1647" spans="3:6" x14ac:dyDescent="0.35">
      <c r="C1647" s="1">
        <v>1644</v>
      </c>
      <c r="D1647" s="1">
        <v>24.4237</v>
      </c>
      <c r="E1647" s="1">
        <v>32.357999999999997</v>
      </c>
      <c r="F1647" s="1">
        <v>32.589599999999997</v>
      </c>
    </row>
    <row r="1648" spans="3:6" x14ac:dyDescent="0.35">
      <c r="C1648" s="1">
        <v>1645</v>
      </c>
      <c r="D1648" s="1">
        <v>24.4223</v>
      </c>
      <c r="E1648" s="1">
        <v>32.306699999999999</v>
      </c>
      <c r="F1648" s="1">
        <v>32.602499999999999</v>
      </c>
    </row>
    <row r="1649" spans="3:6" x14ac:dyDescent="0.35">
      <c r="C1649" s="1">
        <v>1646</v>
      </c>
      <c r="D1649" s="1">
        <v>24.420100000000001</v>
      </c>
      <c r="E1649" s="1">
        <v>32.212299999999999</v>
      </c>
      <c r="F1649" s="1">
        <v>32.629899999999999</v>
      </c>
    </row>
    <row r="1650" spans="3:6" x14ac:dyDescent="0.35">
      <c r="C1650" s="1">
        <v>1647</v>
      </c>
      <c r="D1650" s="1">
        <v>24.416499999999999</v>
      </c>
      <c r="E1650" s="1">
        <v>32.210500000000003</v>
      </c>
      <c r="F1650" s="1">
        <v>32.593299999999999</v>
      </c>
    </row>
    <row r="1651" spans="3:6" x14ac:dyDescent="0.35">
      <c r="C1651" s="1">
        <v>1648</v>
      </c>
      <c r="D1651" s="1">
        <v>24.4358</v>
      </c>
      <c r="E1651" s="1">
        <v>32.206499999999998</v>
      </c>
      <c r="F1651" s="1">
        <v>32.604900000000001</v>
      </c>
    </row>
    <row r="1652" spans="3:6" x14ac:dyDescent="0.35">
      <c r="C1652" s="1">
        <v>1649</v>
      </c>
      <c r="D1652" s="1">
        <v>24.430700000000002</v>
      </c>
      <c r="E1652" s="1">
        <v>32.218400000000003</v>
      </c>
      <c r="F1652" s="1">
        <v>32.636000000000003</v>
      </c>
    </row>
    <row r="1653" spans="3:6" x14ac:dyDescent="0.35">
      <c r="C1653" s="1">
        <v>1650</v>
      </c>
      <c r="D1653" s="1">
        <v>24.430700000000002</v>
      </c>
      <c r="E1653" s="1">
        <v>32.220199999999998</v>
      </c>
      <c r="F1653" s="1">
        <v>32.6873</v>
      </c>
    </row>
    <row r="1654" spans="3:6" x14ac:dyDescent="0.35">
      <c r="C1654" s="1">
        <v>1651</v>
      </c>
      <c r="D1654" s="1">
        <v>24.421600000000002</v>
      </c>
      <c r="E1654" s="1">
        <v>32.212299999999999</v>
      </c>
      <c r="F1654" s="1">
        <v>32.688600000000001</v>
      </c>
    </row>
    <row r="1655" spans="3:6" x14ac:dyDescent="0.35">
      <c r="C1655" s="1">
        <v>1652</v>
      </c>
      <c r="D1655" s="1">
        <v>24.422999999999998</v>
      </c>
      <c r="E1655" s="1">
        <v>32.208599999999997</v>
      </c>
      <c r="F1655" s="1">
        <v>32.696800000000003</v>
      </c>
    </row>
    <row r="1656" spans="3:6" x14ac:dyDescent="0.35">
      <c r="C1656" s="1">
        <v>1653</v>
      </c>
      <c r="D1656" s="1">
        <v>24.425899999999999</v>
      </c>
      <c r="E1656" s="1">
        <v>32.206800000000001</v>
      </c>
      <c r="F1656" s="1">
        <v>32.648299999999999</v>
      </c>
    </row>
    <row r="1657" spans="3:6" x14ac:dyDescent="0.35">
      <c r="C1657" s="1">
        <v>1654</v>
      </c>
      <c r="D1657" s="1">
        <v>24.421600000000002</v>
      </c>
      <c r="E1657" s="1">
        <v>32.223300000000002</v>
      </c>
      <c r="F1657" s="1">
        <v>32.709600000000002</v>
      </c>
    </row>
    <row r="1658" spans="3:6" x14ac:dyDescent="0.35">
      <c r="C1658" s="1">
        <v>1655</v>
      </c>
      <c r="D1658" s="1">
        <v>24.417300000000001</v>
      </c>
      <c r="E1658" s="1">
        <v>32.226900000000001</v>
      </c>
      <c r="F1658" s="1">
        <v>32.7637</v>
      </c>
    </row>
    <row r="1659" spans="3:6" x14ac:dyDescent="0.35">
      <c r="C1659" s="1">
        <v>1656</v>
      </c>
      <c r="D1659" s="1">
        <v>24.416499999999999</v>
      </c>
      <c r="E1659" s="1">
        <v>32.243400000000001</v>
      </c>
      <c r="F1659" s="1">
        <v>32.816800000000001</v>
      </c>
    </row>
    <row r="1660" spans="3:6" x14ac:dyDescent="0.35">
      <c r="C1660" s="1">
        <v>1657</v>
      </c>
      <c r="D1660" s="1">
        <v>24.417300000000001</v>
      </c>
      <c r="E1660" s="1">
        <v>32.244399999999999</v>
      </c>
      <c r="F1660" s="1">
        <v>32.8232</v>
      </c>
    </row>
    <row r="1661" spans="3:6" x14ac:dyDescent="0.35">
      <c r="C1661" s="1">
        <v>1658</v>
      </c>
      <c r="D1661" s="1">
        <v>24.414400000000001</v>
      </c>
      <c r="E1661" s="1">
        <v>32.249899999999997</v>
      </c>
      <c r="F1661" s="1">
        <v>32.716999999999999</v>
      </c>
    </row>
    <row r="1662" spans="3:6" x14ac:dyDescent="0.35">
      <c r="C1662" s="1">
        <v>1659</v>
      </c>
      <c r="D1662" s="1">
        <v>24.442299999999999</v>
      </c>
      <c r="E1662" s="1">
        <v>32.280700000000003</v>
      </c>
      <c r="F1662" s="1">
        <v>32.706600000000002</v>
      </c>
    </row>
    <row r="1663" spans="3:6" x14ac:dyDescent="0.35">
      <c r="C1663" s="1">
        <v>1660</v>
      </c>
      <c r="D1663" s="1">
        <v>24.430700000000002</v>
      </c>
      <c r="E1663" s="1">
        <v>32.296300000000002</v>
      </c>
      <c r="F1663" s="1">
        <v>32.616799999999998</v>
      </c>
    </row>
    <row r="1664" spans="3:6" x14ac:dyDescent="0.35">
      <c r="C1664" s="1">
        <v>1661</v>
      </c>
      <c r="D1664" s="1">
        <v>24.448599999999999</v>
      </c>
      <c r="E1664" s="1">
        <v>32.322499999999998</v>
      </c>
      <c r="F1664" s="1">
        <v>32.602800000000002</v>
      </c>
    </row>
    <row r="1665" spans="3:6" x14ac:dyDescent="0.35">
      <c r="C1665" s="1">
        <v>1662</v>
      </c>
      <c r="D1665" s="1">
        <v>24.4664</v>
      </c>
      <c r="E1665" s="1">
        <v>32.347000000000001</v>
      </c>
      <c r="F1665" s="1">
        <v>32.679400000000001</v>
      </c>
    </row>
    <row r="1666" spans="3:6" x14ac:dyDescent="0.35">
      <c r="C1666" s="1">
        <v>1663</v>
      </c>
      <c r="D1666" s="1">
        <v>24.465599999999998</v>
      </c>
      <c r="E1666" s="1">
        <v>32.360700000000001</v>
      </c>
      <c r="F1666" s="1">
        <v>32.749899999999997</v>
      </c>
    </row>
    <row r="1667" spans="3:6" x14ac:dyDescent="0.35">
      <c r="C1667" s="1">
        <v>1664</v>
      </c>
      <c r="D1667" s="1">
        <v>24.469100000000001</v>
      </c>
      <c r="E1667" s="1">
        <v>32.383299999999998</v>
      </c>
      <c r="F1667" s="1">
        <v>32.858600000000003</v>
      </c>
    </row>
    <row r="1668" spans="3:6" x14ac:dyDescent="0.35">
      <c r="C1668" s="1">
        <v>1665</v>
      </c>
      <c r="D1668" s="1">
        <v>24.4635</v>
      </c>
      <c r="E1668" s="1">
        <v>32.368899999999996</v>
      </c>
      <c r="F1668" s="1">
        <v>32.814</v>
      </c>
    </row>
    <row r="1669" spans="3:6" x14ac:dyDescent="0.35">
      <c r="C1669" s="1">
        <v>1666</v>
      </c>
      <c r="D1669" s="1">
        <v>24.457000000000001</v>
      </c>
      <c r="E1669" s="1">
        <v>32.375399999999999</v>
      </c>
      <c r="F1669" s="1">
        <v>32.918399999999998</v>
      </c>
    </row>
    <row r="1670" spans="3:6" x14ac:dyDescent="0.35">
      <c r="C1670" s="1">
        <v>1667</v>
      </c>
      <c r="D1670" s="1">
        <v>24.460599999999999</v>
      </c>
      <c r="E1670" s="1">
        <v>32.378100000000003</v>
      </c>
      <c r="F1670" s="1">
        <v>32.946800000000003</v>
      </c>
    </row>
    <row r="1671" spans="3:6" x14ac:dyDescent="0.35">
      <c r="C1671" s="1">
        <v>1668</v>
      </c>
      <c r="D1671" s="1">
        <v>24.460599999999999</v>
      </c>
      <c r="E1671" s="1">
        <v>32.381799999999998</v>
      </c>
      <c r="F1671" s="1">
        <v>32.9816</v>
      </c>
    </row>
    <row r="1672" spans="3:6" x14ac:dyDescent="0.35">
      <c r="C1672" s="1">
        <v>1669</v>
      </c>
      <c r="D1672" s="1">
        <v>24.477</v>
      </c>
      <c r="E1672" s="1">
        <v>32.386000000000003</v>
      </c>
      <c r="F1672" s="1">
        <v>32.981299999999997</v>
      </c>
    </row>
    <row r="1673" spans="3:6" x14ac:dyDescent="0.35">
      <c r="C1673" s="1">
        <v>1670</v>
      </c>
      <c r="D1673" s="1">
        <v>24.462800000000001</v>
      </c>
      <c r="E1673" s="1">
        <v>32.368899999999996</v>
      </c>
      <c r="F1673" s="1">
        <v>32.970599999999997</v>
      </c>
    </row>
    <row r="1674" spans="3:6" x14ac:dyDescent="0.35">
      <c r="C1674" s="1">
        <v>1671</v>
      </c>
      <c r="D1674" s="1">
        <v>24.467099999999999</v>
      </c>
      <c r="E1674" s="1">
        <v>32.356999999999999</v>
      </c>
      <c r="F1674" s="1">
        <v>32.979799999999997</v>
      </c>
    </row>
    <row r="1675" spans="3:6" x14ac:dyDescent="0.35">
      <c r="C1675" s="1">
        <v>1672</v>
      </c>
      <c r="D1675" s="1">
        <v>24.4421</v>
      </c>
      <c r="E1675" s="1">
        <v>32.3399</v>
      </c>
      <c r="F1675" s="1">
        <v>32.909599999999998</v>
      </c>
    </row>
    <row r="1676" spans="3:6" x14ac:dyDescent="0.35">
      <c r="C1676" s="1">
        <v>1673</v>
      </c>
      <c r="D1676" s="1">
        <v>24.424299999999999</v>
      </c>
      <c r="E1676" s="1">
        <v>32.323799999999999</v>
      </c>
      <c r="F1676" s="1">
        <v>32.903500000000001</v>
      </c>
    </row>
    <row r="1677" spans="3:6" x14ac:dyDescent="0.35">
      <c r="C1677" s="1">
        <v>1674</v>
      </c>
      <c r="D1677" s="1">
        <v>24.425699999999999</v>
      </c>
      <c r="E1677" s="1">
        <v>32.322800000000001</v>
      </c>
      <c r="F1677" s="1">
        <v>32.888800000000003</v>
      </c>
    </row>
    <row r="1678" spans="3:6" x14ac:dyDescent="0.35">
      <c r="C1678" s="1">
        <v>1675</v>
      </c>
      <c r="D1678" s="1">
        <v>24.428599999999999</v>
      </c>
      <c r="E1678" s="1">
        <v>32.327399999999997</v>
      </c>
      <c r="F1678" s="1">
        <v>32.915399999999998</v>
      </c>
    </row>
    <row r="1679" spans="3:6" x14ac:dyDescent="0.35">
      <c r="C1679" s="1">
        <v>1676</v>
      </c>
      <c r="D1679" s="1">
        <v>24.4358</v>
      </c>
      <c r="E1679" s="1">
        <v>32.326500000000003</v>
      </c>
      <c r="F1679" s="1">
        <v>32.881500000000003</v>
      </c>
    </row>
    <row r="1680" spans="3:6" x14ac:dyDescent="0.35">
      <c r="C1680" s="1">
        <v>1677</v>
      </c>
      <c r="D1680" s="1">
        <v>24.423500000000001</v>
      </c>
      <c r="E1680" s="1">
        <v>32.3247</v>
      </c>
      <c r="F1680" s="1">
        <v>32.844900000000003</v>
      </c>
    </row>
    <row r="1681" spans="3:6" x14ac:dyDescent="0.35">
      <c r="C1681" s="1">
        <v>1678</v>
      </c>
      <c r="D1681" s="1">
        <v>24.426400000000001</v>
      </c>
      <c r="E1681" s="1">
        <v>32.312800000000003</v>
      </c>
      <c r="F1681" s="1">
        <v>32.832000000000001</v>
      </c>
    </row>
    <row r="1682" spans="3:6" x14ac:dyDescent="0.35">
      <c r="C1682" s="1">
        <v>1679</v>
      </c>
      <c r="D1682" s="1">
        <v>24.413699999999999</v>
      </c>
      <c r="E1682" s="1">
        <v>32.307600000000001</v>
      </c>
      <c r="F1682" s="1">
        <v>32.8232</v>
      </c>
    </row>
    <row r="1683" spans="3:6" x14ac:dyDescent="0.35">
      <c r="C1683" s="1">
        <v>1680</v>
      </c>
      <c r="D1683" s="1">
        <v>24.422799999999999</v>
      </c>
      <c r="E1683" s="1">
        <v>32.327399999999997</v>
      </c>
      <c r="F1683" s="1">
        <v>32.817399999999999</v>
      </c>
    </row>
    <row r="1684" spans="3:6" x14ac:dyDescent="0.35">
      <c r="C1684" s="1">
        <v>1681</v>
      </c>
      <c r="D1684" s="1">
        <v>24.417100000000001</v>
      </c>
      <c r="E1684" s="1">
        <v>32.3384</v>
      </c>
      <c r="F1684" s="1">
        <v>32.744999999999997</v>
      </c>
    </row>
    <row r="1685" spans="3:6" x14ac:dyDescent="0.35">
      <c r="C1685" s="1">
        <v>1682</v>
      </c>
      <c r="D1685" s="1">
        <v>24.415600000000001</v>
      </c>
      <c r="E1685" s="1">
        <v>32.358600000000003</v>
      </c>
      <c r="F1685" s="1">
        <v>32.709299999999999</v>
      </c>
    </row>
    <row r="1686" spans="3:6" x14ac:dyDescent="0.35">
      <c r="C1686" s="1">
        <v>1683</v>
      </c>
      <c r="D1686" s="1">
        <v>24.444199999999999</v>
      </c>
      <c r="E1686" s="1">
        <v>32.355499999999999</v>
      </c>
      <c r="F1686" s="1">
        <v>32.8125</v>
      </c>
    </row>
    <row r="1687" spans="3:6" x14ac:dyDescent="0.35">
      <c r="C1687" s="1">
        <v>1684</v>
      </c>
      <c r="D1687" s="1">
        <v>24.4192</v>
      </c>
      <c r="E1687" s="1">
        <v>32.356699999999996</v>
      </c>
      <c r="F1687" s="1">
        <v>32.844900000000003</v>
      </c>
    </row>
    <row r="1688" spans="3:6" x14ac:dyDescent="0.35">
      <c r="C1688" s="1">
        <v>1685</v>
      </c>
      <c r="D1688" s="1">
        <v>24.4221</v>
      </c>
      <c r="E1688" s="1">
        <v>32.349400000000003</v>
      </c>
      <c r="F1688" s="1">
        <v>32.876899999999999</v>
      </c>
    </row>
    <row r="1689" spans="3:6" x14ac:dyDescent="0.35">
      <c r="C1689" s="1">
        <v>1686</v>
      </c>
      <c r="D1689" s="1">
        <v>24.415600000000001</v>
      </c>
      <c r="E1689" s="1">
        <v>32.357700000000001</v>
      </c>
      <c r="F1689" s="1">
        <v>32.901600000000002</v>
      </c>
    </row>
    <row r="1690" spans="3:6" x14ac:dyDescent="0.35">
      <c r="C1690" s="1">
        <v>1687</v>
      </c>
      <c r="D1690" s="1">
        <v>24.4192</v>
      </c>
      <c r="E1690" s="1">
        <v>32.346699999999998</v>
      </c>
      <c r="F1690" s="1">
        <v>32.934600000000003</v>
      </c>
    </row>
    <row r="1691" spans="3:6" x14ac:dyDescent="0.35">
      <c r="C1691" s="1">
        <v>1688</v>
      </c>
      <c r="D1691" s="1">
        <v>24.435600000000001</v>
      </c>
      <c r="E1691" s="1">
        <v>32.361899999999999</v>
      </c>
      <c r="F1691" s="1">
        <v>32.943399999999997</v>
      </c>
    </row>
    <row r="1692" spans="3:6" x14ac:dyDescent="0.35">
      <c r="C1692" s="1">
        <v>1689</v>
      </c>
      <c r="D1692" s="1">
        <v>24.441400000000002</v>
      </c>
      <c r="E1692" s="1">
        <v>32.3583</v>
      </c>
      <c r="F1692" s="1">
        <v>32.909599999999998</v>
      </c>
    </row>
    <row r="1693" spans="3:6" x14ac:dyDescent="0.35">
      <c r="C1693" s="1">
        <v>1690</v>
      </c>
      <c r="D1693" s="1">
        <v>24.450500000000002</v>
      </c>
      <c r="E1693" s="1">
        <v>32.369900000000001</v>
      </c>
      <c r="F1693" s="1">
        <v>32.9651</v>
      </c>
    </row>
    <row r="1694" spans="3:6" x14ac:dyDescent="0.35">
      <c r="C1694" s="1">
        <v>1691</v>
      </c>
      <c r="D1694" s="1">
        <v>24.445499999999999</v>
      </c>
      <c r="E1694" s="1">
        <v>32.3735</v>
      </c>
      <c r="F1694" s="1">
        <v>33.005400000000002</v>
      </c>
    </row>
    <row r="1695" spans="3:6" x14ac:dyDescent="0.35">
      <c r="C1695" s="1">
        <v>1692</v>
      </c>
      <c r="D1695" s="1">
        <v>24.459199999999999</v>
      </c>
      <c r="E1695" s="1">
        <v>32.366199999999999</v>
      </c>
      <c r="F1695" s="1">
        <v>32.966000000000001</v>
      </c>
    </row>
    <row r="1696" spans="3:6" x14ac:dyDescent="0.35">
      <c r="C1696" s="1">
        <v>1693</v>
      </c>
      <c r="D1696" s="1">
        <v>24.465499999999999</v>
      </c>
      <c r="E1696" s="1">
        <v>32.379600000000003</v>
      </c>
      <c r="F1696" s="1">
        <v>32.930900000000001</v>
      </c>
    </row>
    <row r="1697" spans="3:6" x14ac:dyDescent="0.35">
      <c r="C1697" s="1">
        <v>1694</v>
      </c>
      <c r="D1697" s="1">
        <v>24.4619</v>
      </c>
      <c r="E1697" s="1">
        <v>32.395200000000003</v>
      </c>
      <c r="F1697" s="1">
        <v>32.883299999999998</v>
      </c>
    </row>
    <row r="1698" spans="3:6" x14ac:dyDescent="0.35">
      <c r="C1698" s="1">
        <v>1695</v>
      </c>
      <c r="D1698" s="1">
        <v>24.466899999999999</v>
      </c>
      <c r="E1698" s="1">
        <v>32.401600000000002</v>
      </c>
      <c r="F1698" s="1">
        <v>32.886000000000003</v>
      </c>
    </row>
    <row r="1699" spans="3:6" x14ac:dyDescent="0.35">
      <c r="C1699" s="1">
        <v>1696</v>
      </c>
      <c r="D1699" s="1">
        <v>24.450500000000002</v>
      </c>
      <c r="E1699" s="1">
        <v>32.4148</v>
      </c>
      <c r="F1699" s="1">
        <v>32.875399999999999</v>
      </c>
    </row>
    <row r="1700" spans="3:6" x14ac:dyDescent="0.35">
      <c r="C1700" s="1">
        <v>1697</v>
      </c>
      <c r="D1700" s="1">
        <v>24.4556</v>
      </c>
      <c r="E1700" s="1">
        <v>32.413800000000002</v>
      </c>
      <c r="F1700" s="1">
        <v>32.881799999999998</v>
      </c>
    </row>
    <row r="1701" spans="3:6" x14ac:dyDescent="0.35">
      <c r="C1701" s="1">
        <v>1698</v>
      </c>
      <c r="D1701" s="1">
        <v>24.446400000000001</v>
      </c>
      <c r="E1701" s="1">
        <v>32.414099999999998</v>
      </c>
      <c r="F1701" s="1">
        <v>32.795099999999998</v>
      </c>
    </row>
    <row r="1702" spans="3:6" x14ac:dyDescent="0.35">
      <c r="C1702" s="1">
        <v>1699</v>
      </c>
      <c r="D1702" s="1">
        <v>24.4421</v>
      </c>
      <c r="E1702" s="1">
        <v>32.418700000000001</v>
      </c>
      <c r="F1702" s="1">
        <v>32.841799999999999</v>
      </c>
    </row>
    <row r="1703" spans="3:6" x14ac:dyDescent="0.35">
      <c r="C1703" s="1">
        <v>1700</v>
      </c>
      <c r="D1703" s="1">
        <v>24.442799999999998</v>
      </c>
      <c r="E1703" s="1">
        <v>32.421500000000002</v>
      </c>
      <c r="F1703" s="1">
        <v>32.802399999999999</v>
      </c>
    </row>
    <row r="1704" spans="3:6" x14ac:dyDescent="0.35">
      <c r="C1704" s="1">
        <v>1701</v>
      </c>
      <c r="D1704" s="1">
        <v>24.450700000000001</v>
      </c>
      <c r="E1704" s="1">
        <v>32.428800000000003</v>
      </c>
      <c r="F1704" s="1">
        <v>32.893099999999997</v>
      </c>
    </row>
    <row r="1705" spans="3:6" x14ac:dyDescent="0.35">
      <c r="C1705" s="1">
        <v>1702</v>
      </c>
      <c r="D1705" s="1">
        <v>24.4649</v>
      </c>
      <c r="E1705" s="1">
        <v>32.429400000000001</v>
      </c>
      <c r="F1705" s="1">
        <v>32.954099999999997</v>
      </c>
    </row>
    <row r="1706" spans="3:6" x14ac:dyDescent="0.35">
      <c r="C1706" s="1">
        <v>1703</v>
      </c>
      <c r="D1706" s="1">
        <v>24.445</v>
      </c>
      <c r="E1706" s="1">
        <v>32.4251</v>
      </c>
      <c r="F1706" s="1">
        <v>32.978200000000001</v>
      </c>
    </row>
    <row r="1707" spans="3:6" x14ac:dyDescent="0.35">
      <c r="C1707" s="1">
        <v>1704</v>
      </c>
      <c r="D1707" s="1">
        <v>24.462800000000001</v>
      </c>
      <c r="E1707" s="1">
        <v>32.436700000000002</v>
      </c>
      <c r="F1707" s="1">
        <v>32.926600000000001</v>
      </c>
    </row>
    <row r="1708" spans="3:6" x14ac:dyDescent="0.35">
      <c r="C1708" s="1">
        <v>1705</v>
      </c>
      <c r="D1708" s="1">
        <v>24.462800000000001</v>
      </c>
      <c r="E1708" s="1">
        <v>32.429400000000001</v>
      </c>
      <c r="F1708" s="1">
        <v>32.894599999999997</v>
      </c>
    </row>
    <row r="1709" spans="3:6" x14ac:dyDescent="0.35">
      <c r="C1709" s="1">
        <v>1706</v>
      </c>
      <c r="D1709" s="1">
        <v>24.457000000000001</v>
      </c>
      <c r="E1709" s="1">
        <v>32.427599999999998</v>
      </c>
      <c r="F1709" s="1">
        <v>32.909199999999998</v>
      </c>
    </row>
    <row r="1710" spans="3:6" x14ac:dyDescent="0.35">
      <c r="C1710" s="1">
        <v>1707</v>
      </c>
      <c r="D1710" s="1">
        <v>24.468299999999999</v>
      </c>
      <c r="E1710" s="1">
        <v>32.436399999999999</v>
      </c>
      <c r="F1710" s="1">
        <v>32.984900000000003</v>
      </c>
    </row>
    <row r="1711" spans="3:6" x14ac:dyDescent="0.35">
      <c r="C1711" s="1">
        <v>1708</v>
      </c>
      <c r="D1711" s="1">
        <v>24.477</v>
      </c>
      <c r="E1711" s="1">
        <v>32.430900000000001</v>
      </c>
      <c r="F1711" s="1">
        <v>32.990400000000001</v>
      </c>
    </row>
    <row r="1712" spans="3:6" x14ac:dyDescent="0.35">
      <c r="C1712" s="1">
        <v>1709</v>
      </c>
      <c r="D1712" s="1">
        <v>24.464700000000001</v>
      </c>
      <c r="E1712" s="1">
        <v>32.419899999999998</v>
      </c>
      <c r="F1712" s="1">
        <v>32.985799999999998</v>
      </c>
    </row>
    <row r="1713" spans="3:6" x14ac:dyDescent="0.35">
      <c r="C1713" s="1">
        <v>1710</v>
      </c>
      <c r="D1713" s="1">
        <v>24.476299999999998</v>
      </c>
      <c r="E1713" s="1">
        <v>32.401600000000002</v>
      </c>
      <c r="F1713" s="1">
        <v>32.949199999999998</v>
      </c>
    </row>
    <row r="1714" spans="3:6" x14ac:dyDescent="0.35">
      <c r="C1714" s="1">
        <v>1711</v>
      </c>
      <c r="D1714" s="1">
        <v>24.450500000000002</v>
      </c>
      <c r="E1714" s="1">
        <v>32.370800000000003</v>
      </c>
      <c r="F1714" s="1">
        <v>32.940399999999997</v>
      </c>
    </row>
    <row r="1715" spans="3:6" x14ac:dyDescent="0.35">
      <c r="C1715" s="1">
        <v>1712</v>
      </c>
      <c r="D1715" s="1">
        <v>24.4498</v>
      </c>
      <c r="E1715" s="1">
        <v>32.389099999999999</v>
      </c>
      <c r="F1715" s="1">
        <v>33.010899999999999</v>
      </c>
    </row>
    <row r="1716" spans="3:6" x14ac:dyDescent="0.35">
      <c r="C1716" s="1">
        <v>1713</v>
      </c>
      <c r="D1716" s="1">
        <v>24.453399999999998</v>
      </c>
      <c r="E1716" s="1">
        <v>32.398299999999999</v>
      </c>
      <c r="F1716" s="1">
        <v>33.013599999999997</v>
      </c>
    </row>
    <row r="1717" spans="3:6" x14ac:dyDescent="0.35">
      <c r="C1717" s="1">
        <v>1714</v>
      </c>
      <c r="D1717" s="1">
        <v>24.443999999999999</v>
      </c>
      <c r="E1717" s="1">
        <v>32.388199999999998</v>
      </c>
      <c r="F1717" s="1">
        <v>33.010899999999999</v>
      </c>
    </row>
    <row r="1718" spans="3:6" x14ac:dyDescent="0.35">
      <c r="C1718" s="1">
        <v>1715</v>
      </c>
      <c r="D1718" s="1">
        <v>24.450500000000002</v>
      </c>
      <c r="E1718" s="1">
        <v>32.378999999999998</v>
      </c>
      <c r="F1718" s="1">
        <v>32.957799999999999</v>
      </c>
    </row>
    <row r="1719" spans="3:6" x14ac:dyDescent="0.35">
      <c r="C1719" s="1">
        <v>1716</v>
      </c>
      <c r="D1719" s="1">
        <v>24.439900000000002</v>
      </c>
      <c r="E1719" s="1">
        <v>32.363799999999998</v>
      </c>
      <c r="F1719" s="1">
        <v>32.899500000000003</v>
      </c>
    </row>
    <row r="1720" spans="3:6" x14ac:dyDescent="0.35">
      <c r="C1720" s="1">
        <v>1717</v>
      </c>
      <c r="D1720" s="1">
        <v>24.4435</v>
      </c>
      <c r="E1720" s="1">
        <v>32.360999999999997</v>
      </c>
      <c r="F1720" s="1">
        <v>32.860100000000003</v>
      </c>
    </row>
    <row r="1721" spans="3:6" x14ac:dyDescent="0.35">
      <c r="C1721" s="1">
        <v>1718</v>
      </c>
      <c r="D1721" s="1">
        <v>24.432200000000002</v>
      </c>
      <c r="E1721" s="1">
        <v>32.362200000000001</v>
      </c>
      <c r="F1721" s="1">
        <v>32.890599999999999</v>
      </c>
    </row>
    <row r="1722" spans="3:6" x14ac:dyDescent="0.35">
      <c r="C1722" s="1">
        <v>1719</v>
      </c>
      <c r="D1722" s="1">
        <v>24.4435</v>
      </c>
      <c r="E1722" s="1">
        <v>32.367400000000004</v>
      </c>
      <c r="F1722" s="1">
        <v>32.912300000000002</v>
      </c>
    </row>
    <row r="1723" spans="3:6" x14ac:dyDescent="0.35">
      <c r="C1723" s="1">
        <v>1720</v>
      </c>
      <c r="D1723" s="1">
        <v>24.453399999999998</v>
      </c>
      <c r="E1723" s="1">
        <v>32.369900000000001</v>
      </c>
      <c r="F1723" s="1">
        <v>32.916600000000003</v>
      </c>
    </row>
    <row r="1724" spans="3:6" x14ac:dyDescent="0.35">
      <c r="C1724" s="1">
        <v>1721</v>
      </c>
      <c r="D1724" s="1">
        <v>24.4421</v>
      </c>
      <c r="E1724" s="1">
        <v>32.357300000000002</v>
      </c>
      <c r="F1724" s="1">
        <v>32.912300000000002</v>
      </c>
    </row>
    <row r="1725" spans="3:6" x14ac:dyDescent="0.35">
      <c r="C1725" s="1">
        <v>1722</v>
      </c>
      <c r="D1725" s="1">
        <v>24.434200000000001</v>
      </c>
      <c r="E1725" s="1">
        <v>32.361899999999999</v>
      </c>
      <c r="F1725" s="1">
        <v>32.890300000000003</v>
      </c>
    </row>
    <row r="1726" spans="3:6" x14ac:dyDescent="0.35">
      <c r="C1726" s="1">
        <v>1723</v>
      </c>
      <c r="D1726" s="1">
        <v>24.4435</v>
      </c>
      <c r="E1726" s="1">
        <v>32.369300000000003</v>
      </c>
      <c r="F1726" s="1">
        <v>32.816200000000002</v>
      </c>
    </row>
    <row r="1727" spans="3:6" x14ac:dyDescent="0.35">
      <c r="C1727" s="1">
        <v>1724</v>
      </c>
      <c r="D1727" s="1">
        <v>24.434200000000001</v>
      </c>
      <c r="E1727" s="1">
        <v>32.377499999999998</v>
      </c>
      <c r="F1727" s="1">
        <v>32.843600000000002</v>
      </c>
    </row>
    <row r="1728" spans="3:6" x14ac:dyDescent="0.35">
      <c r="C1728" s="1">
        <v>1725</v>
      </c>
      <c r="D1728" s="1">
        <v>24.457000000000001</v>
      </c>
      <c r="E1728" s="1">
        <v>32.3992</v>
      </c>
      <c r="F1728" s="1">
        <v>32.933999999999997</v>
      </c>
    </row>
    <row r="1729" spans="3:6" x14ac:dyDescent="0.35">
      <c r="C1729" s="1">
        <v>1726</v>
      </c>
      <c r="D1729" s="1">
        <v>24.456800000000001</v>
      </c>
      <c r="E1729" s="1">
        <v>32.405299999999997</v>
      </c>
      <c r="F1729" s="1">
        <v>32.899799999999999</v>
      </c>
    </row>
    <row r="1730" spans="3:6" x14ac:dyDescent="0.35">
      <c r="C1730" s="1">
        <v>1727</v>
      </c>
      <c r="D1730" s="1">
        <v>24.459700000000002</v>
      </c>
      <c r="E1730" s="1">
        <v>32.400700000000001</v>
      </c>
      <c r="F1730" s="1">
        <v>32.874099999999999</v>
      </c>
    </row>
    <row r="1731" spans="3:6" x14ac:dyDescent="0.35">
      <c r="C1731" s="1">
        <v>1728</v>
      </c>
      <c r="D1731" s="1">
        <v>24.455400000000001</v>
      </c>
      <c r="E1731" s="1">
        <v>32.394300000000001</v>
      </c>
      <c r="F1731" s="1">
        <v>32.798099999999998</v>
      </c>
    </row>
    <row r="1732" spans="3:6" x14ac:dyDescent="0.35">
      <c r="C1732" s="1">
        <v>1729</v>
      </c>
      <c r="D1732" s="1">
        <v>24.459700000000002</v>
      </c>
      <c r="E1732" s="1">
        <v>32.411700000000003</v>
      </c>
      <c r="F1732" s="1">
        <v>32.817399999999999</v>
      </c>
    </row>
    <row r="1733" spans="3:6" x14ac:dyDescent="0.35">
      <c r="C1733" s="1">
        <v>1730</v>
      </c>
      <c r="D1733" s="1">
        <v>24.456099999999999</v>
      </c>
      <c r="E1733" s="1">
        <v>32.405299999999997</v>
      </c>
      <c r="F1733" s="1">
        <v>32.837499999999999</v>
      </c>
    </row>
    <row r="1734" spans="3:6" x14ac:dyDescent="0.35">
      <c r="C1734" s="1">
        <v>1731</v>
      </c>
      <c r="D1734" s="1">
        <v>24.450299999999999</v>
      </c>
      <c r="E1734" s="1">
        <v>32.420900000000003</v>
      </c>
      <c r="F1734" s="1">
        <v>32.955599999999997</v>
      </c>
    </row>
    <row r="1735" spans="3:6" x14ac:dyDescent="0.35">
      <c r="C1735" s="1">
        <v>1732</v>
      </c>
      <c r="D1735" s="1">
        <v>24.459</v>
      </c>
      <c r="E1735" s="1">
        <v>32.4163</v>
      </c>
      <c r="F1735" s="1">
        <v>32.972099999999998</v>
      </c>
    </row>
    <row r="1736" spans="3:6" x14ac:dyDescent="0.35">
      <c r="C1736" s="1">
        <v>1733</v>
      </c>
      <c r="D1736" s="1">
        <v>24.454699999999999</v>
      </c>
      <c r="E1736" s="1">
        <v>32.406199999999998</v>
      </c>
      <c r="F1736" s="1">
        <v>32.985799999999998</v>
      </c>
    </row>
    <row r="1737" spans="3:6" x14ac:dyDescent="0.35">
      <c r="C1737" s="1">
        <v>1734</v>
      </c>
      <c r="D1737" s="1">
        <v>24.4453</v>
      </c>
      <c r="E1737" s="1">
        <v>32.402500000000003</v>
      </c>
      <c r="F1737" s="1">
        <v>33.008699999999997</v>
      </c>
    </row>
    <row r="1738" spans="3:6" x14ac:dyDescent="0.35">
      <c r="C1738" s="1">
        <v>1735</v>
      </c>
      <c r="D1738" s="1">
        <v>24.447500000000002</v>
      </c>
      <c r="E1738" s="1">
        <v>32.403399999999998</v>
      </c>
      <c r="F1738" s="1">
        <v>32.9602</v>
      </c>
    </row>
    <row r="1739" spans="3:6" x14ac:dyDescent="0.35">
      <c r="C1739" s="1">
        <v>1736</v>
      </c>
      <c r="D1739" s="1">
        <v>24.446000000000002</v>
      </c>
      <c r="E1739" s="1">
        <v>32.4071</v>
      </c>
      <c r="F1739" s="1">
        <v>32.9923</v>
      </c>
    </row>
    <row r="1740" spans="3:6" x14ac:dyDescent="0.35">
      <c r="C1740" s="1">
        <v>1737</v>
      </c>
      <c r="D1740" s="1">
        <v>24.446000000000002</v>
      </c>
      <c r="E1740" s="1">
        <v>32.4163</v>
      </c>
      <c r="F1740" s="1">
        <v>33.024299999999997</v>
      </c>
    </row>
    <row r="1741" spans="3:6" x14ac:dyDescent="0.35">
      <c r="C1741" s="1">
        <v>1738</v>
      </c>
      <c r="D1741" s="1">
        <v>24.440999999999999</v>
      </c>
      <c r="E1741" s="1">
        <v>32.398899999999998</v>
      </c>
      <c r="F1741" s="1">
        <v>32.988599999999998</v>
      </c>
    </row>
    <row r="1742" spans="3:6" x14ac:dyDescent="0.35">
      <c r="C1742" s="1">
        <v>1739</v>
      </c>
      <c r="D1742" s="1">
        <v>24.4374</v>
      </c>
      <c r="E1742" s="1">
        <v>32.391500000000001</v>
      </c>
      <c r="F1742" s="1">
        <v>32.8842</v>
      </c>
    </row>
    <row r="1743" spans="3:6" x14ac:dyDescent="0.35">
      <c r="C1743" s="1">
        <v>1740</v>
      </c>
      <c r="D1743" s="1">
        <v>24.4453</v>
      </c>
      <c r="E1743" s="1">
        <v>32.417200000000001</v>
      </c>
      <c r="F1743" s="1">
        <v>32.736800000000002</v>
      </c>
    </row>
    <row r="1744" spans="3:6" x14ac:dyDescent="0.35">
      <c r="C1744" s="1">
        <v>1741</v>
      </c>
      <c r="D1744" s="1">
        <v>24.440999999999999</v>
      </c>
      <c r="E1744" s="1">
        <v>32.425400000000003</v>
      </c>
      <c r="F1744" s="1">
        <v>32.667200000000001</v>
      </c>
    </row>
    <row r="1745" spans="3:6" x14ac:dyDescent="0.35">
      <c r="C1745" s="1">
        <v>1742</v>
      </c>
      <c r="D1745" s="1">
        <v>24.442399999999999</v>
      </c>
      <c r="E1745" s="1">
        <v>32.4392</v>
      </c>
      <c r="F1745" s="1">
        <v>32.543500000000002</v>
      </c>
    </row>
    <row r="1746" spans="3:6" x14ac:dyDescent="0.35">
      <c r="C1746" s="1">
        <v>1743</v>
      </c>
      <c r="D1746" s="1">
        <v>24.443899999999999</v>
      </c>
      <c r="E1746" s="1">
        <v>32.459299999999999</v>
      </c>
      <c r="F1746" s="1">
        <v>32.724899999999998</v>
      </c>
    </row>
    <row r="1747" spans="3:6" x14ac:dyDescent="0.35">
      <c r="C1747" s="1">
        <v>1744</v>
      </c>
      <c r="D1747" s="1">
        <v>24.442399999999999</v>
      </c>
      <c r="E1747" s="1">
        <v>32.486800000000002</v>
      </c>
      <c r="F1747" s="1">
        <v>32.736800000000002</v>
      </c>
    </row>
    <row r="1748" spans="3:6" x14ac:dyDescent="0.35">
      <c r="C1748" s="1">
        <v>1745</v>
      </c>
      <c r="D1748" s="1">
        <v>24.4453</v>
      </c>
      <c r="E1748" s="1">
        <v>32.485900000000001</v>
      </c>
      <c r="F1748" s="1">
        <v>32.790799999999997</v>
      </c>
    </row>
    <row r="1749" spans="3:6" x14ac:dyDescent="0.35">
      <c r="C1749" s="1">
        <v>1746</v>
      </c>
      <c r="D1749" s="1">
        <v>24.440999999999999</v>
      </c>
      <c r="E1749" s="1">
        <v>32.506999999999998</v>
      </c>
      <c r="F1749" s="1">
        <v>32.761499999999998</v>
      </c>
    </row>
    <row r="1750" spans="3:6" x14ac:dyDescent="0.35">
      <c r="C1750" s="1">
        <v>1747</v>
      </c>
      <c r="D1750" s="1">
        <v>24.451799999999999</v>
      </c>
      <c r="E1750" s="1">
        <v>32.512500000000003</v>
      </c>
      <c r="F1750" s="1">
        <v>32.668999999999997</v>
      </c>
    </row>
    <row r="1751" spans="3:6" x14ac:dyDescent="0.35">
      <c r="C1751" s="1">
        <v>1748</v>
      </c>
      <c r="D1751" s="1">
        <v>24.4496</v>
      </c>
      <c r="E1751" s="1">
        <v>32.5289</v>
      </c>
      <c r="F1751" s="1">
        <v>32.681800000000003</v>
      </c>
    </row>
    <row r="1752" spans="3:6" x14ac:dyDescent="0.35">
      <c r="C1752" s="1">
        <v>1749</v>
      </c>
      <c r="D1752" s="1">
        <v>24.454699999999999</v>
      </c>
      <c r="E1752" s="1">
        <v>32.489600000000003</v>
      </c>
      <c r="F1752" s="1">
        <v>32.616799999999998</v>
      </c>
    </row>
    <row r="1753" spans="3:6" x14ac:dyDescent="0.35">
      <c r="C1753" s="1">
        <v>1750</v>
      </c>
      <c r="D1753" s="1">
        <v>24.441700000000001</v>
      </c>
      <c r="E1753" s="1">
        <v>32.426299999999998</v>
      </c>
      <c r="F1753" s="1">
        <v>32.5398</v>
      </c>
    </row>
    <row r="1754" spans="3:6" x14ac:dyDescent="0.35">
      <c r="C1754" s="1">
        <v>1751</v>
      </c>
      <c r="D1754" s="1">
        <v>24.440999999999999</v>
      </c>
      <c r="E1754" s="1">
        <v>32.3842</v>
      </c>
      <c r="F1754" s="1">
        <v>32.56</v>
      </c>
    </row>
    <row r="1755" spans="3:6" x14ac:dyDescent="0.35">
      <c r="C1755" s="1">
        <v>1752</v>
      </c>
      <c r="D1755" s="1">
        <v>24.465299999999999</v>
      </c>
      <c r="E1755" s="1">
        <v>32.347200000000001</v>
      </c>
      <c r="F1755" s="1">
        <v>32.608199999999997</v>
      </c>
    </row>
    <row r="1756" spans="3:6" x14ac:dyDescent="0.35">
      <c r="C1756" s="1">
        <v>1753</v>
      </c>
      <c r="D1756" s="1">
        <v>24.4617</v>
      </c>
      <c r="E1756" s="1">
        <v>32.297800000000002</v>
      </c>
      <c r="F1756" s="1">
        <v>32.559699999999999</v>
      </c>
    </row>
    <row r="1757" spans="3:6" x14ac:dyDescent="0.35">
      <c r="C1757" s="1">
        <v>1754</v>
      </c>
      <c r="D1757" s="1">
        <v>24.462399999999999</v>
      </c>
      <c r="E1757" s="1">
        <v>32.290399999999998</v>
      </c>
      <c r="F1757" s="1">
        <v>32.6128</v>
      </c>
    </row>
    <row r="1758" spans="3:6" x14ac:dyDescent="0.35">
      <c r="C1758" s="1">
        <v>1755</v>
      </c>
      <c r="D1758" s="1">
        <v>24.475200000000001</v>
      </c>
      <c r="E1758" s="1">
        <v>32.255299999999998</v>
      </c>
      <c r="F1758" s="1">
        <v>32.663800000000002</v>
      </c>
    </row>
    <row r="1759" spans="3:6" x14ac:dyDescent="0.35">
      <c r="C1759" s="1">
        <v>1756</v>
      </c>
      <c r="D1759" s="1">
        <v>24.452999999999999</v>
      </c>
      <c r="E1759" s="1">
        <v>32.209800000000001</v>
      </c>
      <c r="F1759" s="1">
        <v>32.7117</v>
      </c>
    </row>
    <row r="1760" spans="3:6" x14ac:dyDescent="0.35">
      <c r="C1760" s="1">
        <v>1757</v>
      </c>
      <c r="D1760" s="1">
        <v>24.4559</v>
      </c>
      <c r="E1760" s="1">
        <v>32.210700000000003</v>
      </c>
      <c r="F1760" s="1">
        <v>32.758400000000002</v>
      </c>
    </row>
    <row r="1761" spans="3:6" x14ac:dyDescent="0.35">
      <c r="C1761" s="1">
        <v>1758</v>
      </c>
      <c r="D1761" s="1">
        <v>24.454499999999999</v>
      </c>
      <c r="E1761" s="1">
        <v>32.214399999999998</v>
      </c>
      <c r="F1761" s="1">
        <v>32.807899999999997</v>
      </c>
    </row>
    <row r="1762" spans="3:6" x14ac:dyDescent="0.35">
      <c r="C1762" s="1">
        <v>1759</v>
      </c>
      <c r="D1762" s="1">
        <v>24.471599999999999</v>
      </c>
      <c r="E1762" s="1">
        <v>32.224200000000003</v>
      </c>
      <c r="F1762" s="1">
        <v>32.844200000000001</v>
      </c>
    </row>
    <row r="1763" spans="3:6" x14ac:dyDescent="0.35">
      <c r="C1763" s="1">
        <v>1760</v>
      </c>
      <c r="D1763" s="1">
        <v>24.460899999999999</v>
      </c>
      <c r="E1763" s="1">
        <v>32.223599999999998</v>
      </c>
      <c r="F1763" s="1">
        <v>32.838999999999999</v>
      </c>
    </row>
    <row r="1764" spans="3:6" x14ac:dyDescent="0.35">
      <c r="C1764" s="1">
        <v>1761</v>
      </c>
      <c r="D1764" s="1">
        <v>24.4802</v>
      </c>
      <c r="E1764" s="1">
        <v>32.263599999999997</v>
      </c>
      <c r="F1764" s="1">
        <v>32.792900000000003</v>
      </c>
    </row>
    <row r="1765" spans="3:6" x14ac:dyDescent="0.35">
      <c r="C1765" s="1">
        <v>1762</v>
      </c>
      <c r="D1765" s="1">
        <v>24.483799999999999</v>
      </c>
      <c r="E1765" s="1">
        <v>32.287399999999998</v>
      </c>
      <c r="F1765" s="1">
        <v>32.820399999999999</v>
      </c>
    </row>
    <row r="1766" spans="3:6" x14ac:dyDescent="0.35">
      <c r="C1766" s="1">
        <v>1763</v>
      </c>
      <c r="D1766" s="1">
        <v>24.4788</v>
      </c>
      <c r="E1766" s="1">
        <v>32.2819</v>
      </c>
      <c r="F1766" s="1">
        <v>32.676600000000001</v>
      </c>
    </row>
    <row r="1767" spans="3:6" x14ac:dyDescent="0.35">
      <c r="C1767" s="1">
        <v>1764</v>
      </c>
      <c r="D1767" s="1">
        <v>24.492999999999999</v>
      </c>
      <c r="E1767" s="1">
        <v>32.322800000000001</v>
      </c>
      <c r="F1767" s="1">
        <v>32.701900000000002</v>
      </c>
    </row>
    <row r="1768" spans="3:6" x14ac:dyDescent="0.35">
      <c r="C1768" s="1">
        <v>1765</v>
      </c>
      <c r="D1768" s="1">
        <v>24.4894</v>
      </c>
      <c r="E1768" s="1">
        <v>32.349400000000003</v>
      </c>
      <c r="F1768" s="1">
        <v>32.767000000000003</v>
      </c>
    </row>
    <row r="1769" spans="3:6" x14ac:dyDescent="0.35">
      <c r="C1769" s="1">
        <v>1766</v>
      </c>
      <c r="D1769" s="1">
        <v>24.475899999999999</v>
      </c>
      <c r="E1769" s="1">
        <v>32.345999999999997</v>
      </c>
      <c r="F1769" s="1">
        <v>32.738900000000001</v>
      </c>
    </row>
    <row r="1770" spans="3:6" x14ac:dyDescent="0.35">
      <c r="C1770" s="1">
        <v>1767</v>
      </c>
      <c r="D1770" s="1">
        <v>24.485199999999999</v>
      </c>
      <c r="E1770" s="1">
        <v>32.338700000000003</v>
      </c>
      <c r="F1770" s="1">
        <v>32.802999999999997</v>
      </c>
    </row>
    <row r="1771" spans="3:6" x14ac:dyDescent="0.35">
      <c r="C1771" s="1">
        <v>1768</v>
      </c>
      <c r="D1771" s="1">
        <v>24.470800000000001</v>
      </c>
      <c r="E1771" s="1">
        <v>32.332299999999996</v>
      </c>
      <c r="F1771" s="1">
        <v>32.837800000000001</v>
      </c>
    </row>
    <row r="1772" spans="3:6" x14ac:dyDescent="0.35">
      <c r="C1772" s="1">
        <v>1769</v>
      </c>
      <c r="D1772" s="1">
        <v>24.487200000000001</v>
      </c>
      <c r="E1772" s="1">
        <v>32.363100000000003</v>
      </c>
      <c r="F1772" s="1">
        <v>32.880499999999998</v>
      </c>
    </row>
    <row r="1773" spans="3:6" x14ac:dyDescent="0.35">
      <c r="C1773" s="1">
        <v>1770</v>
      </c>
      <c r="D1773" s="1">
        <v>24.503599999999999</v>
      </c>
      <c r="E1773" s="1">
        <v>32.367400000000004</v>
      </c>
      <c r="F1773" s="1">
        <v>32.964500000000001</v>
      </c>
    </row>
    <row r="1774" spans="3:6" x14ac:dyDescent="0.35">
      <c r="C1774" s="1">
        <v>1771</v>
      </c>
      <c r="D1774" s="1">
        <v>24.5</v>
      </c>
      <c r="E1774" s="1">
        <v>32.354599999999998</v>
      </c>
      <c r="F1774" s="1">
        <v>32.949800000000003</v>
      </c>
    </row>
    <row r="1775" spans="3:6" x14ac:dyDescent="0.35">
      <c r="C1775" s="1">
        <v>1772</v>
      </c>
      <c r="D1775" s="1">
        <v>24.507899999999999</v>
      </c>
      <c r="E1775" s="1">
        <v>32.360100000000003</v>
      </c>
      <c r="F1775" s="1">
        <v>32.949800000000003</v>
      </c>
    </row>
    <row r="1776" spans="3:6" x14ac:dyDescent="0.35">
      <c r="C1776" s="1">
        <v>1773</v>
      </c>
      <c r="D1776" s="1">
        <v>24.487200000000001</v>
      </c>
      <c r="E1776" s="1">
        <v>32.3384</v>
      </c>
      <c r="F1776" s="1">
        <v>32.978499999999997</v>
      </c>
    </row>
    <row r="1777" spans="3:6" x14ac:dyDescent="0.35">
      <c r="C1777" s="1">
        <v>1774</v>
      </c>
      <c r="D1777" s="1">
        <v>24.484300000000001</v>
      </c>
      <c r="E1777" s="1">
        <v>32.330100000000002</v>
      </c>
      <c r="F1777" s="1">
        <v>32.994100000000003</v>
      </c>
    </row>
    <row r="1778" spans="3:6" x14ac:dyDescent="0.35">
      <c r="C1778" s="1">
        <v>1775</v>
      </c>
      <c r="D1778" s="1">
        <v>24.474399999999999</v>
      </c>
      <c r="E1778" s="1">
        <v>32.321300000000001</v>
      </c>
      <c r="F1778" s="1">
        <v>32.974200000000003</v>
      </c>
    </row>
    <row r="1779" spans="3:6" x14ac:dyDescent="0.35">
      <c r="C1779" s="1">
        <v>1776</v>
      </c>
      <c r="D1779" s="1">
        <v>24.471599999999999</v>
      </c>
      <c r="E1779" s="1">
        <v>32.334099999999999</v>
      </c>
      <c r="F1779" s="1">
        <v>32.976999999999997</v>
      </c>
    </row>
    <row r="1780" spans="3:6" x14ac:dyDescent="0.35">
      <c r="C1780" s="1">
        <v>1777</v>
      </c>
      <c r="D1780" s="1">
        <v>24.468</v>
      </c>
      <c r="E1780" s="1">
        <v>32.340499999999999</v>
      </c>
      <c r="F1780" s="1">
        <v>32.957799999999999</v>
      </c>
    </row>
    <row r="1781" spans="3:6" x14ac:dyDescent="0.35">
      <c r="C1781" s="1">
        <v>1778</v>
      </c>
      <c r="D1781" s="1">
        <v>24.468699999999998</v>
      </c>
      <c r="E1781" s="1">
        <v>32.353400000000001</v>
      </c>
      <c r="F1781" s="1">
        <v>32.879899999999999</v>
      </c>
    </row>
    <row r="1782" spans="3:6" x14ac:dyDescent="0.35">
      <c r="C1782" s="1">
        <v>1779</v>
      </c>
      <c r="D1782" s="1">
        <v>24.470099999999999</v>
      </c>
      <c r="E1782" s="1">
        <v>32.362499999999997</v>
      </c>
      <c r="F1782" s="1">
        <v>32.839599999999997</v>
      </c>
    </row>
    <row r="1783" spans="3:6" x14ac:dyDescent="0.35">
      <c r="C1783" s="1">
        <v>1780</v>
      </c>
      <c r="D1783" s="1">
        <v>24.4602</v>
      </c>
      <c r="E1783" s="1">
        <v>32.376600000000003</v>
      </c>
      <c r="F1783" s="1">
        <v>32.807899999999997</v>
      </c>
    </row>
    <row r="1784" spans="3:6" x14ac:dyDescent="0.35">
      <c r="C1784" s="1">
        <v>1781</v>
      </c>
      <c r="D1784" s="1">
        <v>24.440300000000001</v>
      </c>
      <c r="E1784" s="1">
        <v>32.358499999999999</v>
      </c>
      <c r="F1784" s="1">
        <v>32.740400000000001</v>
      </c>
    </row>
    <row r="1785" spans="3:6" x14ac:dyDescent="0.35">
      <c r="C1785" s="1">
        <v>1782</v>
      </c>
      <c r="D1785" s="1">
        <v>24.443100000000001</v>
      </c>
      <c r="E1785" s="1">
        <v>32.394300000000001</v>
      </c>
      <c r="F1785" s="1">
        <v>32.738599999999998</v>
      </c>
    </row>
    <row r="1786" spans="3:6" x14ac:dyDescent="0.35">
      <c r="C1786" s="1">
        <v>1783</v>
      </c>
      <c r="D1786" s="1">
        <v>24.4374</v>
      </c>
      <c r="E1786" s="1">
        <v>32.418999999999997</v>
      </c>
      <c r="F1786" s="1">
        <v>32.780700000000003</v>
      </c>
    </row>
    <row r="1787" spans="3:6" x14ac:dyDescent="0.35">
      <c r="C1787" s="1">
        <v>1784</v>
      </c>
      <c r="D1787" s="1">
        <v>24.433800000000002</v>
      </c>
      <c r="E1787" s="1">
        <v>32.418999999999997</v>
      </c>
      <c r="F1787" s="1">
        <v>32.850299999999997</v>
      </c>
    </row>
    <row r="1788" spans="3:6" x14ac:dyDescent="0.35">
      <c r="C1788" s="1">
        <v>1785</v>
      </c>
      <c r="D1788" s="1">
        <v>24.4345</v>
      </c>
      <c r="E1788" s="1">
        <v>32.441899999999997</v>
      </c>
      <c r="F1788" s="1">
        <v>32.879600000000003</v>
      </c>
    </row>
    <row r="1789" spans="3:6" x14ac:dyDescent="0.35">
      <c r="C1789" s="1">
        <v>1786</v>
      </c>
      <c r="D1789" s="1">
        <v>24.452999999999999</v>
      </c>
      <c r="E1789" s="1">
        <v>32.466299999999997</v>
      </c>
      <c r="F1789" s="1">
        <v>32.891199999999998</v>
      </c>
    </row>
    <row r="1790" spans="3:6" x14ac:dyDescent="0.35">
      <c r="C1790" s="1">
        <v>1787</v>
      </c>
      <c r="D1790" s="1">
        <v>24.4465</v>
      </c>
      <c r="E1790" s="1">
        <v>32.448</v>
      </c>
      <c r="F1790" s="1">
        <v>32.883899999999997</v>
      </c>
    </row>
    <row r="1791" spans="3:6" x14ac:dyDescent="0.35">
      <c r="C1791" s="1">
        <v>1788</v>
      </c>
      <c r="D1791" s="1">
        <v>24.464400000000001</v>
      </c>
      <c r="E1791" s="1">
        <v>32.480699999999999</v>
      </c>
      <c r="F1791" s="1">
        <v>32.909199999999998</v>
      </c>
    </row>
    <row r="1792" spans="3:6" x14ac:dyDescent="0.35">
      <c r="C1792" s="1">
        <v>1789</v>
      </c>
      <c r="D1792" s="1">
        <v>24.4771</v>
      </c>
      <c r="E1792" s="1">
        <v>32.495899999999999</v>
      </c>
      <c r="F1792" s="1">
        <v>32.935499999999998</v>
      </c>
    </row>
    <row r="1793" spans="3:6" x14ac:dyDescent="0.35">
      <c r="C1793" s="1">
        <v>1790</v>
      </c>
      <c r="D1793" s="1">
        <v>24.479299999999999</v>
      </c>
      <c r="E1793" s="1">
        <v>32.507899999999999</v>
      </c>
      <c r="F1793" s="1">
        <v>32.938200000000002</v>
      </c>
    </row>
    <row r="1794" spans="3:6" x14ac:dyDescent="0.35">
      <c r="C1794" s="1">
        <v>1791</v>
      </c>
      <c r="D1794" s="1">
        <v>24.477799999999998</v>
      </c>
      <c r="E1794" s="1">
        <v>32.517000000000003</v>
      </c>
      <c r="F1794" s="1">
        <v>32.9465</v>
      </c>
    </row>
    <row r="1795" spans="3:6" x14ac:dyDescent="0.35">
      <c r="C1795" s="1">
        <v>1792</v>
      </c>
      <c r="D1795" s="1">
        <v>24.482199999999999</v>
      </c>
      <c r="E1795" s="1">
        <v>32.505099999999999</v>
      </c>
      <c r="F1795" s="1">
        <v>32.995899999999999</v>
      </c>
    </row>
    <row r="1796" spans="3:6" x14ac:dyDescent="0.35">
      <c r="C1796" s="1">
        <v>1793</v>
      </c>
      <c r="D1796" s="1">
        <v>24.468499999999999</v>
      </c>
      <c r="E1796" s="1">
        <v>32.501399999999997</v>
      </c>
      <c r="F1796" s="1">
        <v>32.944600000000001</v>
      </c>
    </row>
    <row r="1797" spans="3:6" x14ac:dyDescent="0.35">
      <c r="C1797" s="1">
        <v>1794</v>
      </c>
      <c r="D1797" s="1">
        <v>24.477799999999998</v>
      </c>
      <c r="E1797" s="1">
        <v>32.503300000000003</v>
      </c>
      <c r="F1797" s="1">
        <v>32.862200000000001</v>
      </c>
    </row>
    <row r="1798" spans="3:6" x14ac:dyDescent="0.35">
      <c r="C1798" s="1">
        <v>1795</v>
      </c>
      <c r="D1798" s="1">
        <v>24.492100000000001</v>
      </c>
      <c r="E1798" s="1">
        <v>32.514000000000003</v>
      </c>
      <c r="F1798" s="1">
        <v>32.902200000000001</v>
      </c>
    </row>
    <row r="1799" spans="3:6" x14ac:dyDescent="0.35">
      <c r="C1799" s="1">
        <v>1796</v>
      </c>
      <c r="D1799" s="1">
        <v>24.480499999999999</v>
      </c>
      <c r="E1799" s="1">
        <v>32.491999999999997</v>
      </c>
      <c r="F1799" s="1">
        <v>32.887500000000003</v>
      </c>
    </row>
    <row r="1800" spans="3:6" x14ac:dyDescent="0.35">
      <c r="C1800" s="1">
        <v>1797</v>
      </c>
      <c r="D1800" s="1">
        <v>24.496400000000001</v>
      </c>
      <c r="E1800" s="1">
        <v>32.486499999999999</v>
      </c>
      <c r="F1800" s="1">
        <v>32.872</v>
      </c>
    </row>
    <row r="1801" spans="3:6" x14ac:dyDescent="0.35">
      <c r="C1801" s="1">
        <v>1798</v>
      </c>
      <c r="D1801" s="1">
        <v>24.482900000000001</v>
      </c>
      <c r="E1801" s="1">
        <v>32.448300000000003</v>
      </c>
      <c r="F1801" s="1">
        <v>32.854900000000001</v>
      </c>
    </row>
    <row r="1802" spans="3:6" x14ac:dyDescent="0.35">
      <c r="C1802" s="1">
        <v>1799</v>
      </c>
      <c r="D1802" s="1">
        <v>24.4678</v>
      </c>
      <c r="E1802" s="1">
        <v>32.456600000000002</v>
      </c>
      <c r="F1802" s="1">
        <v>32.855800000000002</v>
      </c>
    </row>
    <row r="1803" spans="3:6" x14ac:dyDescent="0.35">
      <c r="C1803" s="1">
        <v>1800</v>
      </c>
      <c r="D1803" s="1">
        <v>24.472799999999999</v>
      </c>
      <c r="E1803" s="1">
        <v>32.444699999999997</v>
      </c>
      <c r="F1803" s="1">
        <v>32.9236</v>
      </c>
    </row>
    <row r="1804" spans="3:6" x14ac:dyDescent="0.35">
      <c r="C1804" s="1">
        <v>1801</v>
      </c>
      <c r="D1804" s="1">
        <v>24.475000000000001</v>
      </c>
      <c r="E1804" s="1">
        <v>32.465699999999998</v>
      </c>
      <c r="F1804" s="1">
        <v>32.950099999999999</v>
      </c>
    </row>
    <row r="1805" spans="3:6" x14ac:dyDescent="0.35">
      <c r="C1805" s="1">
        <v>1802</v>
      </c>
      <c r="D1805" s="1">
        <v>24.491299999999999</v>
      </c>
      <c r="E1805" s="1">
        <v>32.473599999999998</v>
      </c>
      <c r="F1805" s="1">
        <v>32.980899999999998</v>
      </c>
    </row>
    <row r="1806" spans="3:6" x14ac:dyDescent="0.35">
      <c r="C1806" s="1">
        <v>1803</v>
      </c>
      <c r="D1806" s="1">
        <v>24.485600000000002</v>
      </c>
      <c r="E1806" s="1">
        <v>32.481000000000002</v>
      </c>
      <c r="F1806" s="1">
        <v>33.0212</v>
      </c>
    </row>
    <row r="1807" spans="3:6" x14ac:dyDescent="0.35">
      <c r="C1807" s="1">
        <v>1804</v>
      </c>
      <c r="D1807" s="1">
        <v>24.481300000000001</v>
      </c>
      <c r="E1807" s="1">
        <v>32.481900000000003</v>
      </c>
      <c r="F1807" s="1">
        <v>33.010199999999998</v>
      </c>
    </row>
    <row r="1808" spans="3:6" x14ac:dyDescent="0.35">
      <c r="C1808" s="1">
        <v>1805</v>
      </c>
      <c r="D1808" s="1">
        <v>24.488499999999998</v>
      </c>
      <c r="E1808" s="1">
        <v>32.479100000000003</v>
      </c>
      <c r="F1808" s="1">
        <v>32.926900000000003</v>
      </c>
    </row>
    <row r="1809" spans="3:6" x14ac:dyDescent="0.35">
      <c r="C1809" s="1">
        <v>1806</v>
      </c>
      <c r="D1809" s="1">
        <v>24.4877</v>
      </c>
      <c r="E1809" s="1">
        <v>32.492899999999999</v>
      </c>
      <c r="F1809" s="1">
        <v>32.85</v>
      </c>
    </row>
    <row r="1810" spans="3:6" x14ac:dyDescent="0.35">
      <c r="C1810" s="1">
        <v>1807</v>
      </c>
      <c r="D1810" s="1">
        <v>24.486999999999998</v>
      </c>
      <c r="E1810" s="1">
        <v>32.494700000000002</v>
      </c>
      <c r="F1810" s="1">
        <v>32.7776</v>
      </c>
    </row>
    <row r="1811" spans="3:6" x14ac:dyDescent="0.35">
      <c r="C1811" s="1">
        <v>1808</v>
      </c>
      <c r="D1811" s="1">
        <v>24.488499999999998</v>
      </c>
      <c r="E1811" s="1">
        <v>32.490099999999998</v>
      </c>
      <c r="F1811" s="1">
        <v>32.523000000000003</v>
      </c>
    </row>
    <row r="1812" spans="3:6" x14ac:dyDescent="0.35">
      <c r="C1812" s="1">
        <v>1809</v>
      </c>
      <c r="D1812" s="1">
        <v>24.4849</v>
      </c>
      <c r="E1812" s="1">
        <v>32.5167</v>
      </c>
      <c r="F1812" s="1">
        <v>32.489100000000001</v>
      </c>
    </row>
    <row r="1813" spans="3:6" x14ac:dyDescent="0.35">
      <c r="C1813" s="1">
        <v>1810</v>
      </c>
      <c r="D1813" s="1">
        <v>24.4877</v>
      </c>
      <c r="E1813" s="1">
        <v>32.538699999999999</v>
      </c>
      <c r="F1813" s="1">
        <v>32.566099999999999</v>
      </c>
    </row>
    <row r="1814" spans="3:6" x14ac:dyDescent="0.35">
      <c r="C1814" s="1">
        <v>1811</v>
      </c>
      <c r="D1814" s="1">
        <v>24.488499999999998</v>
      </c>
      <c r="E1814" s="1">
        <v>32.544199999999996</v>
      </c>
      <c r="F1814" s="1">
        <v>32.5578</v>
      </c>
    </row>
    <row r="1815" spans="3:6" x14ac:dyDescent="0.35">
      <c r="C1815" s="1">
        <v>1812</v>
      </c>
      <c r="D1815" s="1">
        <v>24.4834</v>
      </c>
      <c r="E1815" s="1">
        <v>32.561599999999999</v>
      </c>
      <c r="F1815" s="1">
        <v>32.4754</v>
      </c>
    </row>
    <row r="1816" spans="3:6" x14ac:dyDescent="0.35">
      <c r="C1816" s="1">
        <v>1813</v>
      </c>
      <c r="D1816" s="1">
        <v>24.4849</v>
      </c>
      <c r="E1816" s="1">
        <v>32.567999999999998</v>
      </c>
      <c r="F1816" s="1">
        <v>32.453400000000002</v>
      </c>
    </row>
    <row r="1817" spans="3:6" x14ac:dyDescent="0.35">
      <c r="C1817" s="1">
        <v>1814</v>
      </c>
      <c r="D1817" s="1">
        <v>24.480499999999999</v>
      </c>
      <c r="E1817" s="1">
        <v>32.5625</v>
      </c>
      <c r="F1817" s="1">
        <v>32.528500000000001</v>
      </c>
    </row>
    <row r="1818" spans="3:6" x14ac:dyDescent="0.35">
      <c r="C1818" s="1">
        <v>1815</v>
      </c>
      <c r="D1818" s="1">
        <v>24.489899999999999</v>
      </c>
      <c r="E1818" s="1">
        <v>32.575299999999999</v>
      </c>
      <c r="F1818" s="1">
        <v>32.643000000000001</v>
      </c>
    </row>
    <row r="1819" spans="3:6" x14ac:dyDescent="0.35">
      <c r="C1819" s="1">
        <v>1816</v>
      </c>
      <c r="D1819" s="1">
        <v>24.485600000000002</v>
      </c>
      <c r="E1819" s="1">
        <v>32.583599999999997</v>
      </c>
      <c r="F1819" s="1">
        <v>32.709899999999998</v>
      </c>
    </row>
    <row r="1820" spans="3:6" x14ac:dyDescent="0.35">
      <c r="C1820" s="1">
        <v>1817</v>
      </c>
      <c r="D1820" s="1">
        <v>24.476900000000001</v>
      </c>
      <c r="E1820" s="1">
        <v>32.567999999999998</v>
      </c>
      <c r="F1820" s="1">
        <v>32.761200000000002</v>
      </c>
    </row>
    <row r="1821" spans="3:6" x14ac:dyDescent="0.35">
      <c r="C1821" s="1">
        <v>1818</v>
      </c>
      <c r="D1821" s="1">
        <v>24.481300000000001</v>
      </c>
      <c r="E1821" s="1">
        <v>32.556100000000001</v>
      </c>
      <c r="F1821" s="1">
        <v>32.796900000000001</v>
      </c>
    </row>
    <row r="1822" spans="3:6" x14ac:dyDescent="0.35">
      <c r="C1822" s="1">
        <v>1819</v>
      </c>
      <c r="D1822" s="1">
        <v>24.482700000000001</v>
      </c>
      <c r="E1822" s="1">
        <v>32.564300000000003</v>
      </c>
      <c r="F1822" s="1">
        <v>32.805100000000003</v>
      </c>
    </row>
    <row r="1823" spans="3:6" x14ac:dyDescent="0.35">
      <c r="C1823" s="1">
        <v>1820</v>
      </c>
      <c r="D1823" s="1">
        <v>24.480499999999999</v>
      </c>
      <c r="E1823" s="1">
        <v>32.558799999999998</v>
      </c>
      <c r="F1823" s="1">
        <v>32.782200000000003</v>
      </c>
    </row>
    <row r="1824" spans="3:6" x14ac:dyDescent="0.35">
      <c r="C1824" s="1">
        <v>1821</v>
      </c>
      <c r="D1824" s="1">
        <v>24.476900000000001</v>
      </c>
      <c r="E1824" s="1">
        <v>32.5533</v>
      </c>
      <c r="F1824" s="1">
        <v>32.735500000000002</v>
      </c>
    </row>
    <row r="1825" spans="3:6" x14ac:dyDescent="0.35">
      <c r="C1825" s="1">
        <v>1822</v>
      </c>
      <c r="D1825" s="1">
        <v>24.4877</v>
      </c>
      <c r="E1825" s="1">
        <v>32.5488</v>
      </c>
      <c r="F1825" s="1">
        <v>32.7483</v>
      </c>
    </row>
    <row r="1826" spans="3:6" x14ac:dyDescent="0.35">
      <c r="C1826" s="1">
        <v>1823</v>
      </c>
      <c r="D1826" s="1">
        <v>24.479099999999999</v>
      </c>
      <c r="E1826" s="1">
        <v>32.5488</v>
      </c>
      <c r="F1826" s="1">
        <v>32.770299999999999</v>
      </c>
    </row>
    <row r="1827" spans="3:6" x14ac:dyDescent="0.35">
      <c r="C1827" s="1">
        <v>1824</v>
      </c>
      <c r="D1827" s="1">
        <v>24.484100000000002</v>
      </c>
      <c r="E1827" s="1">
        <v>32.540500000000002</v>
      </c>
      <c r="F1827" s="1">
        <v>32.796900000000001</v>
      </c>
    </row>
    <row r="1828" spans="3:6" x14ac:dyDescent="0.35">
      <c r="C1828" s="1">
        <v>1825</v>
      </c>
      <c r="D1828" s="1">
        <v>24.493500000000001</v>
      </c>
      <c r="E1828" s="1">
        <v>32.540500000000002</v>
      </c>
      <c r="F1828" s="1">
        <v>32.7209</v>
      </c>
    </row>
    <row r="1829" spans="3:6" x14ac:dyDescent="0.35">
      <c r="C1829" s="1">
        <v>1826</v>
      </c>
      <c r="D1829" s="1">
        <v>24.490600000000001</v>
      </c>
      <c r="E1829" s="1">
        <v>32.536900000000003</v>
      </c>
      <c r="F1829" s="1">
        <v>32.845399999999998</v>
      </c>
    </row>
    <row r="1830" spans="3:6" x14ac:dyDescent="0.35">
      <c r="C1830" s="1">
        <v>1827</v>
      </c>
      <c r="D1830" s="1">
        <v>24.502099999999999</v>
      </c>
      <c r="E1830" s="1">
        <v>32.534999999999997</v>
      </c>
      <c r="F1830" s="1">
        <v>32.865600000000001</v>
      </c>
    </row>
    <row r="1831" spans="3:6" x14ac:dyDescent="0.35">
      <c r="C1831" s="1">
        <v>1828</v>
      </c>
      <c r="D1831" s="1">
        <v>24.491299999999999</v>
      </c>
      <c r="E1831" s="1">
        <v>32.518500000000003</v>
      </c>
      <c r="F1831" s="1">
        <v>32.861899999999999</v>
      </c>
    </row>
    <row r="1832" spans="3:6" x14ac:dyDescent="0.35">
      <c r="C1832" s="1">
        <v>1829</v>
      </c>
      <c r="D1832" s="1">
        <v>24.494900000000001</v>
      </c>
      <c r="E1832" s="1">
        <v>32.519399999999997</v>
      </c>
      <c r="F1832" s="1">
        <v>32.8994</v>
      </c>
    </row>
    <row r="1833" spans="3:6" x14ac:dyDescent="0.35">
      <c r="C1833" s="1">
        <v>1830</v>
      </c>
      <c r="D1833" s="1">
        <v>24.494900000000001</v>
      </c>
      <c r="E1833" s="1">
        <v>32.506599999999999</v>
      </c>
      <c r="F1833" s="1">
        <v>32.863700000000001</v>
      </c>
    </row>
    <row r="1834" spans="3:6" x14ac:dyDescent="0.35">
      <c r="C1834" s="1">
        <v>1831</v>
      </c>
      <c r="D1834" s="1">
        <v>24.502099999999999</v>
      </c>
      <c r="E1834" s="1">
        <v>32.509399999999999</v>
      </c>
      <c r="F1834" s="1">
        <v>32.840800000000002</v>
      </c>
    </row>
    <row r="1835" spans="3:6" x14ac:dyDescent="0.35">
      <c r="C1835" s="1">
        <v>1832</v>
      </c>
      <c r="D1835" s="1">
        <v>24.495699999999999</v>
      </c>
      <c r="E1835" s="1">
        <v>32.498399999999997</v>
      </c>
      <c r="F1835" s="1">
        <v>32.837200000000003</v>
      </c>
    </row>
    <row r="1836" spans="3:6" x14ac:dyDescent="0.35">
      <c r="C1836" s="1">
        <v>1833</v>
      </c>
      <c r="D1836" s="1">
        <v>24.491299999999999</v>
      </c>
      <c r="E1836" s="1">
        <v>32.504800000000003</v>
      </c>
      <c r="F1836" s="1">
        <v>32.805999999999997</v>
      </c>
    </row>
    <row r="1837" spans="3:6" x14ac:dyDescent="0.35">
      <c r="C1837" s="1">
        <v>1834</v>
      </c>
      <c r="D1837" s="1">
        <v>24.5</v>
      </c>
      <c r="E1837" s="1">
        <v>32.519399999999997</v>
      </c>
      <c r="F1837" s="1">
        <v>32.805999999999997</v>
      </c>
    </row>
    <row r="1838" spans="3:6" x14ac:dyDescent="0.35">
      <c r="C1838" s="1">
        <v>1835</v>
      </c>
      <c r="D1838" s="1">
        <v>24.494199999999999</v>
      </c>
      <c r="E1838" s="1">
        <v>32.519399999999997</v>
      </c>
      <c r="F1838" s="1">
        <v>32.842700000000001</v>
      </c>
    </row>
    <row r="1839" spans="3:6" x14ac:dyDescent="0.35">
      <c r="C1839" s="1">
        <v>1836</v>
      </c>
      <c r="D1839" s="1">
        <v>24.500699999999998</v>
      </c>
      <c r="E1839" s="1">
        <v>32.506599999999999</v>
      </c>
      <c r="F1839" s="1">
        <v>32.897599999999997</v>
      </c>
    </row>
    <row r="1840" spans="3:6" x14ac:dyDescent="0.35">
      <c r="C1840" s="1">
        <v>1837</v>
      </c>
      <c r="D1840" s="1">
        <v>24.486999999999998</v>
      </c>
      <c r="E1840" s="1">
        <v>32.523099999999999</v>
      </c>
      <c r="F1840" s="1">
        <v>32.947099999999999</v>
      </c>
    </row>
    <row r="1841" spans="3:6" x14ac:dyDescent="0.35">
      <c r="C1841" s="1">
        <v>1838</v>
      </c>
      <c r="D1841" s="1">
        <v>24.502099999999999</v>
      </c>
      <c r="E1841" s="1">
        <v>32.511200000000002</v>
      </c>
      <c r="F1841" s="1">
        <v>32.947099999999999</v>
      </c>
    </row>
    <row r="1842" spans="3:6" x14ac:dyDescent="0.35">
      <c r="C1842" s="1">
        <v>1839</v>
      </c>
      <c r="D1842" s="1">
        <v>24.496400000000001</v>
      </c>
      <c r="E1842" s="1">
        <v>32.511200000000002</v>
      </c>
      <c r="F1842" s="1">
        <v>32.943399999999997</v>
      </c>
    </row>
    <row r="1843" spans="3:6" x14ac:dyDescent="0.35">
      <c r="C1843" s="1">
        <v>1840</v>
      </c>
      <c r="D1843" s="1">
        <v>24.503399999999999</v>
      </c>
      <c r="E1843" s="1">
        <v>32.517299999999999</v>
      </c>
      <c r="F1843" s="1">
        <v>32.977899999999998</v>
      </c>
    </row>
    <row r="1844" spans="3:6" x14ac:dyDescent="0.35">
      <c r="C1844" s="1">
        <v>1841</v>
      </c>
      <c r="D1844" s="1">
        <v>24.494</v>
      </c>
      <c r="E1844" s="1">
        <v>32.519100000000002</v>
      </c>
      <c r="F1844" s="1">
        <v>32.954099999999997</v>
      </c>
    </row>
    <row r="1845" spans="3:6" x14ac:dyDescent="0.35">
      <c r="C1845" s="1">
        <v>1842</v>
      </c>
      <c r="D1845" s="1">
        <v>24.4969</v>
      </c>
      <c r="E1845" s="1">
        <v>32.5182</v>
      </c>
      <c r="F1845" s="1">
        <v>32.9559</v>
      </c>
    </row>
    <row r="1846" spans="3:6" x14ac:dyDescent="0.35">
      <c r="C1846" s="1">
        <v>1843</v>
      </c>
      <c r="D1846" s="1">
        <v>24.504799999999999</v>
      </c>
      <c r="E1846" s="1">
        <v>32.488</v>
      </c>
      <c r="F1846" s="1">
        <v>32.956800000000001</v>
      </c>
    </row>
    <row r="1847" spans="3:6" x14ac:dyDescent="0.35">
      <c r="C1847" s="1">
        <v>1844</v>
      </c>
      <c r="D1847" s="1">
        <v>24.4834</v>
      </c>
      <c r="E1847" s="1">
        <v>32.469099999999997</v>
      </c>
      <c r="F1847" s="1">
        <v>32.9223</v>
      </c>
    </row>
    <row r="1848" spans="3:6" x14ac:dyDescent="0.35">
      <c r="C1848" s="1">
        <v>1845</v>
      </c>
      <c r="D1848" s="1">
        <v>24.4741</v>
      </c>
      <c r="E1848" s="1">
        <v>32.447099999999999</v>
      </c>
      <c r="F1848" s="1">
        <v>32.916800000000002</v>
      </c>
    </row>
    <row r="1849" spans="3:6" x14ac:dyDescent="0.35">
      <c r="C1849" s="1">
        <v>1846</v>
      </c>
      <c r="D1849" s="1">
        <v>24.491199999999999</v>
      </c>
      <c r="E1849" s="1">
        <v>32.467799999999997</v>
      </c>
      <c r="F1849" s="1">
        <v>32.908299999999997</v>
      </c>
    </row>
    <row r="1850" spans="3:6" x14ac:dyDescent="0.35">
      <c r="C1850" s="1">
        <v>1847</v>
      </c>
      <c r="D1850" s="1">
        <v>24.490400000000001</v>
      </c>
      <c r="E1850" s="1">
        <v>32.4651</v>
      </c>
      <c r="F1850" s="1">
        <v>32.898200000000003</v>
      </c>
    </row>
    <row r="1851" spans="3:6" x14ac:dyDescent="0.35">
      <c r="C1851" s="1">
        <v>1848</v>
      </c>
      <c r="D1851" s="1">
        <v>24.5154</v>
      </c>
      <c r="E1851" s="1">
        <v>32.470300000000002</v>
      </c>
      <c r="F1851" s="1">
        <v>32.909799999999997</v>
      </c>
    </row>
    <row r="1852" spans="3:6" x14ac:dyDescent="0.35">
      <c r="C1852" s="1">
        <v>1849</v>
      </c>
      <c r="D1852" s="1">
        <v>24.510400000000001</v>
      </c>
      <c r="E1852" s="1">
        <v>32.456499999999998</v>
      </c>
      <c r="F1852" s="1">
        <v>32.909799999999997</v>
      </c>
    </row>
    <row r="1853" spans="3:6" x14ac:dyDescent="0.35">
      <c r="C1853" s="1">
        <v>1850</v>
      </c>
      <c r="D1853" s="1">
        <v>24.5075</v>
      </c>
      <c r="E1853" s="1">
        <v>32.457500000000003</v>
      </c>
      <c r="F1853" s="1">
        <v>32.919899999999998</v>
      </c>
    </row>
    <row r="1854" spans="3:6" x14ac:dyDescent="0.35">
      <c r="C1854" s="1">
        <v>1851</v>
      </c>
      <c r="D1854" s="1">
        <v>24.508199999999999</v>
      </c>
      <c r="E1854" s="1">
        <v>32.430900000000001</v>
      </c>
      <c r="F1854" s="1">
        <v>32.882300000000001</v>
      </c>
    </row>
    <row r="1855" spans="3:6" x14ac:dyDescent="0.35">
      <c r="C1855" s="1">
        <v>1852</v>
      </c>
      <c r="D1855" s="1">
        <v>24.497599999999998</v>
      </c>
      <c r="E1855" s="1">
        <v>32.39</v>
      </c>
      <c r="F1855" s="1">
        <v>32.889099999999999</v>
      </c>
    </row>
    <row r="1856" spans="3:6" x14ac:dyDescent="0.35">
      <c r="C1856" s="1">
        <v>1853</v>
      </c>
      <c r="D1856" s="1">
        <v>24.489699999999999</v>
      </c>
      <c r="E1856" s="1">
        <v>32.408299999999997</v>
      </c>
      <c r="F1856" s="1">
        <v>32.9193</v>
      </c>
    </row>
    <row r="1857" spans="3:6" x14ac:dyDescent="0.35">
      <c r="C1857" s="1">
        <v>1854</v>
      </c>
      <c r="D1857" s="1">
        <v>24.4755</v>
      </c>
      <c r="E1857" s="1">
        <v>32.377499999999998</v>
      </c>
      <c r="F1857" s="1">
        <v>32.823399999999999</v>
      </c>
    </row>
    <row r="1858" spans="3:6" x14ac:dyDescent="0.35">
      <c r="C1858" s="1">
        <v>1855</v>
      </c>
      <c r="D1858" s="1">
        <v>24.476199999999999</v>
      </c>
      <c r="E1858" s="1">
        <v>32.390300000000003</v>
      </c>
      <c r="F1858" s="1">
        <v>32.860999999999997</v>
      </c>
    </row>
    <row r="1859" spans="3:6" x14ac:dyDescent="0.35">
      <c r="C1859" s="1">
        <v>1856</v>
      </c>
      <c r="D1859" s="1">
        <v>24.491900000000001</v>
      </c>
      <c r="E1859" s="1">
        <v>32.4101</v>
      </c>
      <c r="F1859" s="1">
        <v>32.917499999999997</v>
      </c>
    </row>
    <row r="1860" spans="3:6" x14ac:dyDescent="0.35">
      <c r="C1860" s="1">
        <v>1857</v>
      </c>
      <c r="D1860" s="1">
        <v>24.493300000000001</v>
      </c>
      <c r="E1860" s="1">
        <v>32.418399999999998</v>
      </c>
      <c r="F1860" s="1">
        <v>32.925699999999999</v>
      </c>
    </row>
    <row r="1861" spans="3:6" x14ac:dyDescent="0.35">
      <c r="C1861" s="1">
        <v>1858</v>
      </c>
      <c r="D1861" s="1">
        <v>24.490400000000001</v>
      </c>
      <c r="E1861" s="1">
        <v>32.411000000000001</v>
      </c>
      <c r="F1861" s="1">
        <v>32.934800000000003</v>
      </c>
    </row>
    <row r="1862" spans="3:6" x14ac:dyDescent="0.35">
      <c r="C1862" s="1">
        <v>1859</v>
      </c>
      <c r="D1862" s="1">
        <v>24.498200000000001</v>
      </c>
      <c r="E1862" s="1">
        <v>32.430900000000001</v>
      </c>
      <c r="F1862" s="1">
        <v>32.972099999999998</v>
      </c>
    </row>
    <row r="1863" spans="3:6" x14ac:dyDescent="0.35">
      <c r="C1863" s="1">
        <v>1860</v>
      </c>
      <c r="D1863" s="1">
        <v>24.502500000000001</v>
      </c>
      <c r="E1863" s="1">
        <v>32.4465</v>
      </c>
      <c r="F1863" s="1">
        <v>32.9739</v>
      </c>
    </row>
    <row r="1864" spans="3:6" x14ac:dyDescent="0.35">
      <c r="C1864" s="1">
        <v>1861</v>
      </c>
      <c r="D1864" s="1">
        <v>24.471699999999998</v>
      </c>
      <c r="E1864" s="1">
        <v>32.416499999999999</v>
      </c>
      <c r="F1864" s="1">
        <v>32.9587</v>
      </c>
    </row>
    <row r="1865" spans="3:6" x14ac:dyDescent="0.35">
      <c r="C1865" s="1">
        <v>1862</v>
      </c>
      <c r="D1865" s="1">
        <v>24.475999999999999</v>
      </c>
      <c r="E1865" s="1">
        <v>32.4193</v>
      </c>
      <c r="F1865" s="1">
        <v>32.9696</v>
      </c>
    </row>
    <row r="1866" spans="3:6" x14ac:dyDescent="0.35">
      <c r="C1866" s="1">
        <v>1863</v>
      </c>
      <c r="D1866" s="1">
        <v>24.4832</v>
      </c>
      <c r="E1866" s="1">
        <v>32.418399999999998</v>
      </c>
      <c r="F1866" s="1">
        <v>32.966900000000003</v>
      </c>
    </row>
    <row r="1867" spans="3:6" x14ac:dyDescent="0.35">
      <c r="C1867" s="1">
        <v>1864</v>
      </c>
      <c r="D1867" s="1">
        <v>24.477499999999999</v>
      </c>
      <c r="E1867" s="1">
        <v>32.421100000000003</v>
      </c>
      <c r="F1867" s="1">
        <v>32.957700000000003</v>
      </c>
    </row>
    <row r="1868" spans="3:6" x14ac:dyDescent="0.35">
      <c r="C1868" s="1">
        <v>1865</v>
      </c>
      <c r="D1868" s="1">
        <v>24.478200000000001</v>
      </c>
      <c r="E1868" s="1">
        <v>32.416499999999999</v>
      </c>
      <c r="F1868" s="1">
        <v>32.929299999999998</v>
      </c>
    </row>
    <row r="1869" spans="3:6" x14ac:dyDescent="0.35">
      <c r="C1869" s="1">
        <v>1866</v>
      </c>
      <c r="D1869" s="1">
        <v>24.4618</v>
      </c>
      <c r="E1869" s="1">
        <v>32.413200000000003</v>
      </c>
      <c r="F1869" s="1">
        <v>32.893900000000002</v>
      </c>
    </row>
    <row r="1870" spans="3:6" x14ac:dyDescent="0.35">
      <c r="C1870" s="1">
        <v>1867</v>
      </c>
      <c r="D1870" s="1">
        <v>24.465399999999999</v>
      </c>
      <c r="E1870" s="1">
        <v>32.395800000000001</v>
      </c>
      <c r="F1870" s="1">
        <v>32.921399999999998</v>
      </c>
    </row>
    <row r="1871" spans="3:6" x14ac:dyDescent="0.35">
      <c r="C1871" s="1">
        <v>1868</v>
      </c>
      <c r="D1871" s="1">
        <v>24.4589</v>
      </c>
      <c r="E1871" s="1">
        <v>32.3949</v>
      </c>
      <c r="F1871" s="1">
        <v>32.940600000000003</v>
      </c>
    </row>
    <row r="1872" spans="3:6" x14ac:dyDescent="0.35">
      <c r="C1872" s="1">
        <v>1869</v>
      </c>
      <c r="D1872" s="1">
        <v>24.4604</v>
      </c>
      <c r="E1872" s="1">
        <v>32.3994</v>
      </c>
      <c r="F1872" s="1">
        <v>32.926900000000003</v>
      </c>
    </row>
    <row r="1873" spans="3:6" x14ac:dyDescent="0.35">
      <c r="C1873" s="1">
        <v>1870</v>
      </c>
      <c r="D1873" s="1">
        <v>24.4681</v>
      </c>
      <c r="E1873" s="1">
        <v>32.423900000000003</v>
      </c>
      <c r="F1873" s="1">
        <v>32.862499999999997</v>
      </c>
    </row>
    <row r="1874" spans="3:6" x14ac:dyDescent="0.35">
      <c r="C1874" s="1">
        <v>1871</v>
      </c>
      <c r="D1874" s="1">
        <v>24.465900000000001</v>
      </c>
      <c r="E1874" s="1">
        <v>32.4129</v>
      </c>
      <c r="F1874" s="1">
        <v>32.792000000000002</v>
      </c>
    </row>
    <row r="1875" spans="3:6" x14ac:dyDescent="0.35">
      <c r="C1875" s="1">
        <v>1872</v>
      </c>
      <c r="D1875" s="1">
        <v>24.4803</v>
      </c>
      <c r="E1875" s="1">
        <v>32.424799999999998</v>
      </c>
      <c r="F1875" s="1">
        <v>32.694899999999997</v>
      </c>
    </row>
    <row r="1876" spans="3:6" x14ac:dyDescent="0.35">
      <c r="C1876" s="1">
        <v>1873</v>
      </c>
      <c r="D1876" s="1">
        <v>24.475300000000001</v>
      </c>
      <c r="E1876" s="1">
        <v>32.4422</v>
      </c>
      <c r="F1876" s="1">
        <v>32.6922</v>
      </c>
    </row>
    <row r="1877" spans="3:6" x14ac:dyDescent="0.35">
      <c r="C1877" s="1">
        <v>1874</v>
      </c>
      <c r="D1877" s="1">
        <v>24.451000000000001</v>
      </c>
      <c r="E1877" s="1">
        <v>32.441600000000001</v>
      </c>
      <c r="F1877" s="1">
        <v>32.699800000000003</v>
      </c>
    </row>
    <row r="1878" spans="3:6" x14ac:dyDescent="0.35">
      <c r="C1878" s="1">
        <v>1875</v>
      </c>
      <c r="D1878" s="1">
        <v>24.450299999999999</v>
      </c>
      <c r="E1878" s="1">
        <v>32.452599999999997</v>
      </c>
      <c r="F1878" s="1">
        <v>32.769399999999997</v>
      </c>
    </row>
    <row r="1879" spans="3:6" x14ac:dyDescent="0.35">
      <c r="C1879" s="1">
        <v>1876</v>
      </c>
      <c r="D1879" s="1">
        <v>24.4573</v>
      </c>
      <c r="E1879" s="1">
        <v>32.466900000000003</v>
      </c>
      <c r="F1879" s="1">
        <v>32.819499999999998</v>
      </c>
    </row>
    <row r="1880" spans="3:6" x14ac:dyDescent="0.35">
      <c r="C1880" s="1">
        <v>1877</v>
      </c>
      <c r="D1880" s="1">
        <v>24.476600000000001</v>
      </c>
      <c r="E1880" s="1">
        <v>32.485900000000001</v>
      </c>
      <c r="F1880" s="1">
        <v>32.913499999999999</v>
      </c>
    </row>
    <row r="1881" spans="3:6" x14ac:dyDescent="0.35">
      <c r="C1881" s="1">
        <v>1878</v>
      </c>
      <c r="D1881" s="1">
        <v>24.495799999999999</v>
      </c>
      <c r="E1881" s="1">
        <v>32.495600000000003</v>
      </c>
      <c r="F1881" s="1">
        <v>32.978200000000001</v>
      </c>
    </row>
    <row r="1882" spans="3:6" x14ac:dyDescent="0.35">
      <c r="C1882" s="1">
        <v>1879</v>
      </c>
      <c r="D1882" s="1">
        <v>24.503499999999999</v>
      </c>
      <c r="E1882" s="1">
        <v>32.499899999999997</v>
      </c>
      <c r="F1882" s="1">
        <v>32.975999999999999</v>
      </c>
    </row>
    <row r="1883" spans="3:6" x14ac:dyDescent="0.35">
      <c r="C1883" s="1">
        <v>1880</v>
      </c>
      <c r="D1883" s="1">
        <v>24.499199999999998</v>
      </c>
      <c r="E1883" s="1">
        <v>32.494399999999999</v>
      </c>
      <c r="F1883" s="1">
        <v>32.945799999999998</v>
      </c>
    </row>
    <row r="1884" spans="3:6" x14ac:dyDescent="0.35">
      <c r="C1884" s="1">
        <v>1881</v>
      </c>
      <c r="D1884" s="1">
        <v>24.502800000000001</v>
      </c>
      <c r="E1884" s="1">
        <v>32.4724</v>
      </c>
      <c r="F1884" s="1">
        <v>32.9</v>
      </c>
    </row>
    <row r="1885" spans="3:6" x14ac:dyDescent="0.35">
      <c r="C1885" s="1">
        <v>1882</v>
      </c>
      <c r="D1885" s="1">
        <v>24.492899999999999</v>
      </c>
      <c r="E1885" s="1">
        <v>32.4617</v>
      </c>
      <c r="F1885" s="1">
        <v>32.785899999999998</v>
      </c>
    </row>
    <row r="1886" spans="3:6" x14ac:dyDescent="0.35">
      <c r="C1886" s="1">
        <v>1883</v>
      </c>
      <c r="D1886" s="1">
        <v>24.4893</v>
      </c>
      <c r="E1886" s="1">
        <v>32.467199999999998</v>
      </c>
      <c r="F1886" s="1">
        <v>32.836199999999998</v>
      </c>
    </row>
    <row r="1887" spans="3:6" x14ac:dyDescent="0.35">
      <c r="C1887" s="1">
        <v>1884</v>
      </c>
      <c r="D1887" s="1">
        <v>24.485700000000001</v>
      </c>
      <c r="E1887" s="1">
        <v>32.476399999999998</v>
      </c>
      <c r="F1887" s="1">
        <v>32.900300000000001</v>
      </c>
    </row>
    <row r="1888" spans="3:6" x14ac:dyDescent="0.35">
      <c r="C1888" s="1">
        <v>1885</v>
      </c>
      <c r="D1888" s="1">
        <v>24.488600000000002</v>
      </c>
      <c r="E1888" s="1">
        <v>32.494700000000002</v>
      </c>
      <c r="F1888" s="1">
        <v>32.881100000000004</v>
      </c>
    </row>
    <row r="1889" spans="3:6" x14ac:dyDescent="0.35">
      <c r="C1889" s="1">
        <v>1886</v>
      </c>
      <c r="D1889" s="1">
        <v>24.496500000000001</v>
      </c>
      <c r="E1889" s="1">
        <v>32.499299999999998</v>
      </c>
      <c r="F1889" s="1">
        <v>32.902200000000001</v>
      </c>
    </row>
    <row r="1890" spans="3:6" x14ac:dyDescent="0.35">
      <c r="C1890" s="1">
        <v>1887</v>
      </c>
      <c r="D1890" s="1">
        <v>24.498699999999999</v>
      </c>
      <c r="E1890" s="1">
        <v>32.501100000000001</v>
      </c>
      <c r="F1890" s="1">
        <v>32.916800000000002</v>
      </c>
    </row>
    <row r="1891" spans="3:6" x14ac:dyDescent="0.35">
      <c r="C1891" s="1">
        <v>1888</v>
      </c>
      <c r="D1891" s="1">
        <v>24.483000000000001</v>
      </c>
      <c r="E1891" s="1">
        <v>32.504199999999997</v>
      </c>
      <c r="F1891" s="1">
        <v>32.881399999999999</v>
      </c>
    </row>
    <row r="1892" spans="3:6" x14ac:dyDescent="0.35">
      <c r="C1892" s="1">
        <v>1889</v>
      </c>
      <c r="D1892" s="1">
        <v>24.483000000000001</v>
      </c>
      <c r="E1892" s="1">
        <v>32.514200000000002</v>
      </c>
      <c r="F1892" s="1">
        <v>32.734000000000002</v>
      </c>
    </row>
    <row r="1893" spans="3:6" x14ac:dyDescent="0.35">
      <c r="C1893" s="1">
        <v>1890</v>
      </c>
      <c r="D1893" s="1">
        <v>24.483000000000001</v>
      </c>
      <c r="E1893" s="1">
        <v>32.539900000000003</v>
      </c>
      <c r="F1893" s="1">
        <v>32.659799999999997</v>
      </c>
    </row>
    <row r="1894" spans="3:6" x14ac:dyDescent="0.35">
      <c r="C1894" s="1">
        <v>1891</v>
      </c>
      <c r="D1894" s="1">
        <v>24.4802</v>
      </c>
      <c r="E1894" s="1">
        <v>32.567399999999999</v>
      </c>
      <c r="F1894" s="1">
        <v>32.703800000000001</v>
      </c>
    </row>
    <row r="1895" spans="3:6" x14ac:dyDescent="0.35">
      <c r="C1895" s="1">
        <v>1892</v>
      </c>
      <c r="D1895" s="1">
        <v>24.4922</v>
      </c>
      <c r="E1895" s="1">
        <v>32.5854</v>
      </c>
      <c r="F1895" s="1">
        <v>32.730899999999998</v>
      </c>
    </row>
    <row r="1896" spans="3:6" x14ac:dyDescent="0.35">
      <c r="C1896" s="1">
        <v>1893</v>
      </c>
      <c r="D1896" s="1">
        <v>24.498000000000001</v>
      </c>
      <c r="E1896" s="1">
        <v>32.583599999999997</v>
      </c>
      <c r="F1896" s="1">
        <v>32.746499999999997</v>
      </c>
    </row>
    <row r="1897" spans="3:6" x14ac:dyDescent="0.35">
      <c r="C1897" s="1">
        <v>1894</v>
      </c>
      <c r="D1897" s="1">
        <v>24.4937</v>
      </c>
      <c r="E1897" s="1">
        <v>32.579000000000001</v>
      </c>
      <c r="F1897" s="1">
        <v>32.7575</v>
      </c>
    </row>
    <row r="1898" spans="3:6" x14ac:dyDescent="0.35">
      <c r="C1898" s="1">
        <v>1895</v>
      </c>
      <c r="D1898" s="1">
        <v>24.5016</v>
      </c>
      <c r="E1898" s="1">
        <v>32.570700000000002</v>
      </c>
      <c r="F1898" s="1">
        <v>32.755699999999997</v>
      </c>
    </row>
    <row r="1899" spans="3:6" x14ac:dyDescent="0.35">
      <c r="C1899" s="1">
        <v>1896</v>
      </c>
      <c r="D1899" s="1">
        <v>24.4922</v>
      </c>
      <c r="E1899" s="1">
        <v>32.578099999999999</v>
      </c>
      <c r="F1899" s="1">
        <v>32.729999999999997</v>
      </c>
    </row>
    <row r="1900" spans="3:6" x14ac:dyDescent="0.35">
      <c r="C1900" s="1">
        <v>1897</v>
      </c>
      <c r="D1900" s="1">
        <v>24.496500000000001</v>
      </c>
      <c r="E1900" s="1">
        <v>32.613799999999998</v>
      </c>
      <c r="F1900" s="1">
        <v>32.696100000000001</v>
      </c>
    </row>
    <row r="1901" spans="3:6" x14ac:dyDescent="0.35">
      <c r="C1901" s="1">
        <v>1898</v>
      </c>
      <c r="D1901" s="1">
        <v>24.5093</v>
      </c>
      <c r="E1901" s="1">
        <v>32.605200000000004</v>
      </c>
      <c r="F1901" s="1">
        <v>32.612499999999997</v>
      </c>
    </row>
    <row r="1902" spans="3:6" x14ac:dyDescent="0.35">
      <c r="C1902" s="1">
        <v>1899</v>
      </c>
      <c r="D1902" s="1">
        <v>24.5001</v>
      </c>
      <c r="E1902" s="1">
        <v>32.598199999999999</v>
      </c>
      <c r="F1902" s="1">
        <v>32.508299999999998</v>
      </c>
    </row>
    <row r="1903" spans="3:6" x14ac:dyDescent="0.35">
      <c r="C1903" s="1">
        <v>1900</v>
      </c>
      <c r="D1903" s="1">
        <v>24.492899999999999</v>
      </c>
      <c r="E1903" s="1">
        <v>32.5991</v>
      </c>
      <c r="F1903" s="1">
        <v>32.508299999999998</v>
      </c>
    </row>
    <row r="1904" spans="3:6" x14ac:dyDescent="0.35">
      <c r="C1904" s="1">
        <v>1901</v>
      </c>
      <c r="D1904" s="1">
        <v>24.484500000000001</v>
      </c>
      <c r="E1904" s="1">
        <v>32.596699999999998</v>
      </c>
      <c r="F1904" s="1">
        <v>32.433500000000002</v>
      </c>
    </row>
    <row r="1905" spans="3:6" x14ac:dyDescent="0.35">
      <c r="C1905" s="1">
        <v>1902</v>
      </c>
      <c r="D1905" s="1">
        <v>24.490200000000002</v>
      </c>
      <c r="E1905" s="1">
        <v>32.577399999999997</v>
      </c>
      <c r="F1905" s="1">
        <v>32.295200000000001</v>
      </c>
    </row>
    <row r="1906" spans="3:6" x14ac:dyDescent="0.35">
      <c r="C1906" s="1">
        <v>1903</v>
      </c>
      <c r="D1906" s="1">
        <v>24.4787</v>
      </c>
      <c r="E1906" s="1">
        <v>32.618699999999997</v>
      </c>
      <c r="F1906" s="1">
        <v>32.377699999999997</v>
      </c>
    </row>
    <row r="1907" spans="3:6" x14ac:dyDescent="0.35">
      <c r="C1907" s="1">
        <v>1904</v>
      </c>
      <c r="D1907" s="1">
        <v>24.492899999999999</v>
      </c>
      <c r="E1907" s="1">
        <v>32.627499999999998</v>
      </c>
      <c r="F1907" s="1">
        <v>32.617400000000004</v>
      </c>
    </row>
    <row r="1908" spans="3:6" x14ac:dyDescent="0.35">
      <c r="C1908" s="1">
        <v>1905</v>
      </c>
      <c r="D1908" s="1">
        <v>24.506399999999999</v>
      </c>
      <c r="E1908" s="1">
        <v>32.6098</v>
      </c>
      <c r="F1908" s="1">
        <v>32.739800000000002</v>
      </c>
    </row>
    <row r="1909" spans="3:6" x14ac:dyDescent="0.35">
      <c r="C1909" s="1">
        <v>1906</v>
      </c>
      <c r="D1909" s="1">
        <v>24.487200000000001</v>
      </c>
      <c r="E1909" s="1">
        <v>32.590000000000003</v>
      </c>
      <c r="F1909" s="1">
        <v>32.616399999999999</v>
      </c>
    </row>
    <row r="1910" spans="3:6" x14ac:dyDescent="0.35">
      <c r="C1910" s="1">
        <v>1907</v>
      </c>
      <c r="D1910" s="1">
        <v>24.483799999999999</v>
      </c>
      <c r="E1910" s="1">
        <v>32.56</v>
      </c>
      <c r="F1910" s="1">
        <v>32.571899999999999</v>
      </c>
    </row>
    <row r="1911" spans="3:6" x14ac:dyDescent="0.35">
      <c r="C1911" s="1">
        <v>1908</v>
      </c>
      <c r="D1911" s="1">
        <v>24.462399999999999</v>
      </c>
      <c r="E1911" s="1">
        <v>32.506300000000003</v>
      </c>
      <c r="F1911" s="1">
        <v>32.517200000000003</v>
      </c>
    </row>
    <row r="1912" spans="3:6" x14ac:dyDescent="0.35">
      <c r="C1912" s="1">
        <v>1909</v>
      </c>
      <c r="D1912" s="1">
        <v>24.455300000000001</v>
      </c>
      <c r="E1912" s="1">
        <v>32.479100000000003</v>
      </c>
      <c r="F1912" s="1">
        <v>32.574300000000001</v>
      </c>
    </row>
    <row r="1913" spans="3:6" x14ac:dyDescent="0.35">
      <c r="C1913" s="1">
        <v>1910</v>
      </c>
      <c r="D1913" s="1">
        <v>24.453199999999999</v>
      </c>
      <c r="E1913" s="1">
        <v>32.446199999999997</v>
      </c>
      <c r="F1913" s="1">
        <v>32.631100000000004</v>
      </c>
    </row>
    <row r="1914" spans="3:6" x14ac:dyDescent="0.35">
      <c r="C1914" s="1">
        <v>1911</v>
      </c>
      <c r="D1914" s="1">
        <v>24.4602</v>
      </c>
      <c r="E1914" s="1">
        <v>32.39</v>
      </c>
      <c r="F1914" s="1">
        <v>32.651000000000003</v>
      </c>
    </row>
    <row r="1915" spans="3:6" x14ac:dyDescent="0.35">
      <c r="C1915" s="1">
        <v>1912</v>
      </c>
      <c r="D1915" s="1">
        <v>24.4908</v>
      </c>
      <c r="E1915" s="1">
        <v>32.374699999999997</v>
      </c>
      <c r="F1915" s="1">
        <v>32.744700000000002</v>
      </c>
    </row>
    <row r="1916" spans="3:6" x14ac:dyDescent="0.35">
      <c r="C1916" s="1">
        <v>1913</v>
      </c>
      <c r="D1916" s="1">
        <v>24.4879</v>
      </c>
      <c r="E1916" s="1">
        <v>32.374699999999997</v>
      </c>
      <c r="F1916" s="1">
        <v>32.666800000000002</v>
      </c>
    </row>
    <row r="1917" spans="3:6" x14ac:dyDescent="0.35">
      <c r="C1917" s="1">
        <v>1914</v>
      </c>
      <c r="D1917" s="1">
        <v>24.504300000000001</v>
      </c>
      <c r="E1917" s="1">
        <v>32.368899999999996</v>
      </c>
      <c r="F1917" s="1">
        <v>32.675699999999999</v>
      </c>
    </row>
    <row r="1918" spans="3:6" x14ac:dyDescent="0.35">
      <c r="C1918" s="1">
        <v>1915</v>
      </c>
      <c r="D1918" s="1">
        <v>24.496500000000001</v>
      </c>
      <c r="E1918" s="1">
        <v>32.357300000000002</v>
      </c>
      <c r="F1918" s="1">
        <v>32.6494</v>
      </c>
    </row>
    <row r="1919" spans="3:6" x14ac:dyDescent="0.35">
      <c r="C1919" s="1">
        <v>1916</v>
      </c>
      <c r="D1919" s="1">
        <v>24.498699999999999</v>
      </c>
      <c r="E1919" s="1">
        <v>32.364600000000003</v>
      </c>
      <c r="F1919" s="1">
        <v>32.738300000000002</v>
      </c>
    </row>
    <row r="1920" spans="3:6" x14ac:dyDescent="0.35">
      <c r="C1920" s="1">
        <v>1917</v>
      </c>
      <c r="D1920" s="1">
        <v>24.490200000000002</v>
      </c>
      <c r="E1920" s="1">
        <v>32.375</v>
      </c>
      <c r="F1920" s="1">
        <v>32.787999999999997</v>
      </c>
    </row>
    <row r="1921" spans="3:6" x14ac:dyDescent="0.35">
      <c r="C1921" s="1">
        <v>1918</v>
      </c>
      <c r="D1921" s="1">
        <v>24.488800000000001</v>
      </c>
      <c r="E1921" s="1">
        <v>32.398800000000001</v>
      </c>
      <c r="F1921" s="1">
        <v>32.756</v>
      </c>
    </row>
    <row r="1922" spans="3:6" x14ac:dyDescent="0.35">
      <c r="C1922" s="1">
        <v>1919</v>
      </c>
      <c r="D1922" s="1">
        <v>24.498899999999999</v>
      </c>
      <c r="E1922" s="1">
        <v>32.4236</v>
      </c>
      <c r="F1922" s="1">
        <v>32.631399999999999</v>
      </c>
    </row>
    <row r="1923" spans="3:6" x14ac:dyDescent="0.35">
      <c r="C1923" s="1">
        <v>1920</v>
      </c>
      <c r="D1923" s="1">
        <v>24.5046</v>
      </c>
      <c r="E1923" s="1">
        <v>32.453800000000001</v>
      </c>
      <c r="F1923" s="1">
        <v>32.5077</v>
      </c>
    </row>
    <row r="1924" spans="3:6" x14ac:dyDescent="0.35">
      <c r="C1924" s="1">
        <v>1921</v>
      </c>
      <c r="D1924" s="1">
        <v>24.494599999999998</v>
      </c>
      <c r="E1924" s="1">
        <v>32.500500000000002</v>
      </c>
      <c r="F1924" s="1">
        <v>32.543500000000002</v>
      </c>
    </row>
    <row r="1925" spans="3:6" x14ac:dyDescent="0.35">
      <c r="C1925" s="1">
        <v>1922</v>
      </c>
      <c r="D1925" s="1">
        <v>24.488299999999999</v>
      </c>
      <c r="E1925" s="1">
        <v>32.491700000000002</v>
      </c>
      <c r="F1925" s="1">
        <v>32.481499999999997</v>
      </c>
    </row>
    <row r="1926" spans="3:6" x14ac:dyDescent="0.35">
      <c r="C1926" s="1">
        <v>1923</v>
      </c>
      <c r="D1926" s="1">
        <v>24.503900000000002</v>
      </c>
      <c r="E1926" s="1">
        <v>32.545400000000001</v>
      </c>
      <c r="F1926" s="1">
        <v>32.527000000000001</v>
      </c>
    </row>
    <row r="1927" spans="3:6" x14ac:dyDescent="0.35">
      <c r="C1927" s="1">
        <v>1924</v>
      </c>
      <c r="D1927" s="1">
        <v>24.500299999999999</v>
      </c>
      <c r="E1927" s="1">
        <v>32.572000000000003</v>
      </c>
      <c r="F1927" s="1">
        <v>32.631399999999999</v>
      </c>
    </row>
    <row r="1928" spans="3:6" x14ac:dyDescent="0.35">
      <c r="C1928" s="1">
        <v>1925</v>
      </c>
      <c r="D1928" s="1">
        <v>24.513300000000001</v>
      </c>
      <c r="E1928" s="1">
        <v>32.582000000000001</v>
      </c>
      <c r="F1928" s="1">
        <v>32.743099999999998</v>
      </c>
    </row>
    <row r="1929" spans="3:6" x14ac:dyDescent="0.35">
      <c r="C1929" s="1">
        <v>1926</v>
      </c>
      <c r="D1929" s="1">
        <v>24.514700000000001</v>
      </c>
      <c r="E1929" s="1">
        <v>32.6004</v>
      </c>
      <c r="F1929" s="1">
        <v>32.8521</v>
      </c>
    </row>
    <row r="1930" spans="3:6" x14ac:dyDescent="0.35">
      <c r="C1930" s="1">
        <v>1927</v>
      </c>
      <c r="D1930" s="1">
        <v>24.511099999999999</v>
      </c>
      <c r="E1930" s="1">
        <v>32.602200000000003</v>
      </c>
      <c r="F1930" s="1">
        <v>32.8521</v>
      </c>
    </row>
    <row r="1931" spans="3:6" x14ac:dyDescent="0.35">
      <c r="C1931" s="1">
        <v>1928</v>
      </c>
      <c r="D1931" s="1">
        <v>24.504799999999999</v>
      </c>
      <c r="E1931" s="1">
        <v>32.597900000000003</v>
      </c>
      <c r="F1931" s="1">
        <v>32.870699999999999</v>
      </c>
    </row>
    <row r="1932" spans="3:6" x14ac:dyDescent="0.35">
      <c r="C1932" s="1">
        <v>1929</v>
      </c>
      <c r="D1932" s="1">
        <v>24.5169</v>
      </c>
      <c r="E1932" s="1">
        <v>32.628700000000002</v>
      </c>
      <c r="F1932" s="1">
        <v>32.94</v>
      </c>
    </row>
    <row r="1933" spans="3:6" x14ac:dyDescent="0.35">
      <c r="C1933" s="1">
        <v>1930</v>
      </c>
      <c r="D1933" s="1">
        <v>24.517600000000002</v>
      </c>
      <c r="E1933" s="1">
        <v>32.630600000000001</v>
      </c>
      <c r="F1933" s="1">
        <v>32.950099999999999</v>
      </c>
    </row>
    <row r="1934" spans="3:6" x14ac:dyDescent="0.35">
      <c r="C1934" s="1">
        <v>1931</v>
      </c>
      <c r="D1934" s="1">
        <v>24.4998</v>
      </c>
      <c r="E1934" s="1">
        <v>32.624499999999998</v>
      </c>
      <c r="F1934" s="1">
        <v>32.977899999999998</v>
      </c>
    </row>
    <row r="1935" spans="3:6" x14ac:dyDescent="0.35">
      <c r="C1935" s="1">
        <v>1932</v>
      </c>
      <c r="D1935" s="1">
        <v>24.5169</v>
      </c>
      <c r="E1935" s="1">
        <v>32.644300000000001</v>
      </c>
      <c r="F1935" s="1">
        <v>33.018799999999999</v>
      </c>
    </row>
    <row r="1936" spans="3:6" x14ac:dyDescent="0.35">
      <c r="C1936" s="1">
        <v>1933</v>
      </c>
      <c r="D1936" s="1">
        <v>24.511099999999999</v>
      </c>
      <c r="E1936" s="1">
        <v>32.648000000000003</v>
      </c>
      <c r="F1936" s="1">
        <v>33.017899999999997</v>
      </c>
    </row>
    <row r="1937" spans="3:6" x14ac:dyDescent="0.35">
      <c r="C1937" s="1">
        <v>1934</v>
      </c>
      <c r="D1937" s="1">
        <v>24.532499999999999</v>
      </c>
      <c r="E1937" s="1">
        <v>32.665999999999997</v>
      </c>
      <c r="F1937" s="1">
        <v>33.033999999999999</v>
      </c>
    </row>
    <row r="1938" spans="3:6" x14ac:dyDescent="0.35">
      <c r="C1938" s="1">
        <v>1935</v>
      </c>
      <c r="D1938" s="1">
        <v>24.525300000000001</v>
      </c>
      <c r="E1938" s="1">
        <v>32.662300000000002</v>
      </c>
      <c r="F1938" s="1">
        <v>33.031300000000002</v>
      </c>
    </row>
    <row r="1939" spans="3:6" x14ac:dyDescent="0.35">
      <c r="C1939" s="1">
        <v>1936</v>
      </c>
      <c r="D1939" s="1">
        <v>24.501799999999999</v>
      </c>
      <c r="E1939" s="1">
        <v>32.6434</v>
      </c>
      <c r="F1939" s="1">
        <v>33.0197</v>
      </c>
    </row>
    <row r="1940" spans="3:6" x14ac:dyDescent="0.35">
      <c r="C1940" s="1">
        <v>1937</v>
      </c>
      <c r="D1940" s="1">
        <v>24.502500000000001</v>
      </c>
      <c r="E1940" s="1">
        <v>32.618699999999997</v>
      </c>
      <c r="F1940" s="1">
        <v>33.0169</v>
      </c>
    </row>
    <row r="1941" spans="3:6" x14ac:dyDescent="0.35">
      <c r="C1941" s="1">
        <v>1938</v>
      </c>
      <c r="D1941" s="1">
        <v>24.486799999999999</v>
      </c>
      <c r="E1941" s="1">
        <v>32.603400000000001</v>
      </c>
      <c r="F1941" s="1">
        <v>33.021799999999999</v>
      </c>
    </row>
    <row r="1942" spans="3:6" x14ac:dyDescent="0.35">
      <c r="C1942" s="1">
        <v>1939</v>
      </c>
      <c r="D1942" s="1">
        <v>24.493099999999998</v>
      </c>
      <c r="E1942" s="1">
        <v>32.605899999999998</v>
      </c>
      <c r="F1942" s="1">
        <v>33.048999999999999</v>
      </c>
    </row>
    <row r="1943" spans="3:6" x14ac:dyDescent="0.35">
      <c r="C1943" s="1">
        <v>1940</v>
      </c>
      <c r="D1943" s="1">
        <v>24.5181</v>
      </c>
      <c r="E1943" s="1">
        <v>32.596400000000003</v>
      </c>
      <c r="F1943" s="1">
        <v>33.086199999999998</v>
      </c>
    </row>
    <row r="1944" spans="3:6" x14ac:dyDescent="0.35">
      <c r="C1944" s="1">
        <v>1941</v>
      </c>
      <c r="D1944" s="1">
        <v>24.501000000000001</v>
      </c>
      <c r="E1944" s="1">
        <v>32.5426</v>
      </c>
      <c r="F1944" s="1">
        <v>33.081899999999997</v>
      </c>
    </row>
    <row r="1945" spans="3:6" x14ac:dyDescent="0.35">
      <c r="C1945" s="1">
        <v>1942</v>
      </c>
      <c r="D1945" s="1">
        <v>24.515999999999998</v>
      </c>
      <c r="E1945" s="1">
        <v>32.552399999999999</v>
      </c>
      <c r="F1945" s="1">
        <v>33.102699999999999</v>
      </c>
    </row>
    <row r="1946" spans="3:6" x14ac:dyDescent="0.35">
      <c r="C1946" s="1">
        <v>1943</v>
      </c>
      <c r="D1946" s="1">
        <v>24.517399999999999</v>
      </c>
      <c r="E1946" s="1">
        <v>32.578099999999999</v>
      </c>
      <c r="F1946" s="1">
        <v>33.0642</v>
      </c>
    </row>
    <row r="1947" spans="3:6" x14ac:dyDescent="0.35">
      <c r="C1947" s="1">
        <v>1944</v>
      </c>
      <c r="D1947" s="1">
        <v>24.4938</v>
      </c>
      <c r="E1947" s="1">
        <v>32.594799999999999</v>
      </c>
      <c r="F1947" s="1">
        <v>32.841099999999997</v>
      </c>
    </row>
    <row r="1948" spans="3:6" x14ac:dyDescent="0.35">
      <c r="C1948" s="1">
        <v>1945</v>
      </c>
      <c r="D1948" s="1">
        <v>24.510899999999999</v>
      </c>
      <c r="E1948" s="1">
        <v>32.643099999999997</v>
      </c>
      <c r="F1948" s="1">
        <v>32.851799999999997</v>
      </c>
    </row>
    <row r="1949" spans="3:6" x14ac:dyDescent="0.35">
      <c r="C1949" s="1">
        <v>1946</v>
      </c>
      <c r="D1949" s="1">
        <v>24.505199999999999</v>
      </c>
      <c r="E1949" s="1">
        <v>32.651299999999999</v>
      </c>
      <c r="F1949" s="1">
        <v>32.783999999999999</v>
      </c>
    </row>
    <row r="1950" spans="3:6" x14ac:dyDescent="0.35">
      <c r="C1950" s="1">
        <v>1947</v>
      </c>
      <c r="D1950" s="1">
        <v>24.5059</v>
      </c>
      <c r="E1950" s="1">
        <v>32.655900000000003</v>
      </c>
      <c r="F1950" s="1">
        <v>32.926000000000002</v>
      </c>
    </row>
    <row r="1951" spans="3:6" x14ac:dyDescent="0.35">
      <c r="C1951" s="1">
        <v>1948</v>
      </c>
      <c r="D1951" s="1">
        <v>24.515799999999999</v>
      </c>
      <c r="E1951" s="1">
        <v>32.667499999999997</v>
      </c>
      <c r="F1951" s="1">
        <v>33.027299999999997</v>
      </c>
    </row>
    <row r="1952" spans="3:6" x14ac:dyDescent="0.35">
      <c r="C1952" s="1">
        <v>1949</v>
      </c>
      <c r="D1952" s="1">
        <v>24.523</v>
      </c>
      <c r="E1952" s="1">
        <v>32.673000000000002</v>
      </c>
      <c r="F1952" s="1">
        <v>33.061199999999999</v>
      </c>
    </row>
    <row r="1953" spans="3:6" x14ac:dyDescent="0.35">
      <c r="C1953" s="1">
        <v>1950</v>
      </c>
      <c r="D1953" s="1">
        <v>24.526599999999998</v>
      </c>
      <c r="E1953" s="1">
        <v>32.6785</v>
      </c>
      <c r="F1953" s="1">
        <v>33.048400000000001</v>
      </c>
    </row>
    <row r="1954" spans="3:6" x14ac:dyDescent="0.35">
      <c r="C1954" s="1">
        <v>1951</v>
      </c>
      <c r="D1954" s="1">
        <v>24.518699999999999</v>
      </c>
      <c r="E1954" s="1">
        <v>32.676699999999997</v>
      </c>
      <c r="F1954" s="1">
        <v>33.0548</v>
      </c>
    </row>
    <row r="1955" spans="3:6" x14ac:dyDescent="0.35">
      <c r="C1955" s="1">
        <v>1952</v>
      </c>
      <c r="D1955" s="1">
        <v>24.511500000000002</v>
      </c>
      <c r="E1955" s="1">
        <v>32.693199999999997</v>
      </c>
      <c r="F1955" s="1">
        <v>33.047400000000003</v>
      </c>
    </row>
    <row r="1956" spans="3:6" x14ac:dyDescent="0.35">
      <c r="C1956" s="1">
        <v>1953</v>
      </c>
      <c r="D1956" s="1">
        <v>24.511500000000002</v>
      </c>
      <c r="E1956" s="1">
        <v>32.683999999999997</v>
      </c>
      <c r="F1956" s="1">
        <v>33.063899999999997</v>
      </c>
    </row>
    <row r="1957" spans="3:6" x14ac:dyDescent="0.35">
      <c r="C1957" s="1">
        <v>1954</v>
      </c>
      <c r="D1957" s="1">
        <v>24.506399999999999</v>
      </c>
      <c r="E1957" s="1">
        <v>32.6693</v>
      </c>
      <c r="F1957" s="1">
        <v>33.063899999999997</v>
      </c>
    </row>
    <row r="1958" spans="3:6" x14ac:dyDescent="0.35">
      <c r="C1958" s="1">
        <v>1955</v>
      </c>
      <c r="D1958" s="1">
        <v>24.505700000000001</v>
      </c>
      <c r="E1958" s="1">
        <v>32.6629</v>
      </c>
      <c r="F1958" s="1">
        <v>33.081299999999999</v>
      </c>
    </row>
    <row r="1959" spans="3:6" x14ac:dyDescent="0.35">
      <c r="C1959" s="1">
        <v>1956</v>
      </c>
      <c r="D1959" s="1">
        <v>24.5014</v>
      </c>
      <c r="E1959" s="1">
        <v>32.6629</v>
      </c>
      <c r="F1959" s="1">
        <v>33.089599999999997</v>
      </c>
    </row>
    <row r="1960" spans="3:6" x14ac:dyDescent="0.35">
      <c r="C1960" s="1">
        <v>1957</v>
      </c>
      <c r="D1960" s="1">
        <v>24.512899999999998</v>
      </c>
      <c r="E1960" s="1">
        <v>32.657400000000003</v>
      </c>
      <c r="F1960" s="1">
        <v>33.097799999999999</v>
      </c>
    </row>
    <row r="1961" spans="3:6" x14ac:dyDescent="0.35">
      <c r="C1961" s="1">
        <v>1958</v>
      </c>
      <c r="D1961" s="1">
        <v>24.507899999999999</v>
      </c>
      <c r="E1961" s="1">
        <v>32.6556</v>
      </c>
      <c r="F1961" s="1">
        <v>33.138100000000001</v>
      </c>
    </row>
    <row r="1962" spans="3:6" x14ac:dyDescent="0.35">
      <c r="C1962" s="1">
        <v>1959</v>
      </c>
      <c r="D1962" s="1">
        <v>24.5093</v>
      </c>
      <c r="E1962" s="1">
        <v>32.654699999999998</v>
      </c>
      <c r="F1962" s="1">
        <v>33.149099999999997</v>
      </c>
    </row>
    <row r="1963" spans="3:6" x14ac:dyDescent="0.35">
      <c r="C1963" s="1">
        <v>1960</v>
      </c>
      <c r="D1963" s="1">
        <v>24.507899999999999</v>
      </c>
      <c r="E1963" s="1">
        <v>32.637300000000003</v>
      </c>
      <c r="F1963" s="1">
        <v>33.15</v>
      </c>
    </row>
    <row r="1964" spans="3:6" x14ac:dyDescent="0.35">
      <c r="C1964" s="1">
        <v>1961</v>
      </c>
      <c r="D1964" s="1">
        <v>24.517199999999999</v>
      </c>
      <c r="E1964" s="1">
        <v>32.6492</v>
      </c>
      <c r="F1964" s="1">
        <v>33.1509</v>
      </c>
    </row>
    <row r="1965" spans="3:6" x14ac:dyDescent="0.35">
      <c r="C1965" s="1">
        <v>1962</v>
      </c>
      <c r="D1965" s="1">
        <v>24.5093</v>
      </c>
      <c r="E1965" s="1">
        <v>32.6327</v>
      </c>
      <c r="F1965" s="1">
        <v>33.170999999999999</v>
      </c>
    </row>
    <row r="1966" spans="3:6" x14ac:dyDescent="0.35">
      <c r="C1966" s="1">
        <v>1963</v>
      </c>
      <c r="D1966" s="1">
        <v>24.518699999999999</v>
      </c>
      <c r="E1966" s="1">
        <v>32.630899999999997</v>
      </c>
      <c r="F1966" s="1">
        <v>33.153599999999997</v>
      </c>
    </row>
    <row r="1967" spans="3:6" x14ac:dyDescent="0.35">
      <c r="C1967" s="1">
        <v>1964</v>
      </c>
      <c r="D1967" s="1">
        <v>24.507899999999999</v>
      </c>
      <c r="E1967" s="1">
        <v>32.625399999999999</v>
      </c>
      <c r="F1967" s="1">
        <v>33.169199999999996</v>
      </c>
    </row>
    <row r="1968" spans="3:6" x14ac:dyDescent="0.35">
      <c r="C1968" s="1">
        <v>1965</v>
      </c>
      <c r="D1968" s="1">
        <v>24.531400000000001</v>
      </c>
      <c r="E1968" s="1">
        <v>32.625999999999998</v>
      </c>
      <c r="F1968" s="1">
        <v>33.190899999999999</v>
      </c>
    </row>
    <row r="1969" spans="3:6" x14ac:dyDescent="0.35">
      <c r="C1969" s="1">
        <v>1966</v>
      </c>
      <c r="D1969" s="1">
        <v>24.527799999999999</v>
      </c>
      <c r="E1969" s="1">
        <v>32.596699999999998</v>
      </c>
      <c r="F1969" s="1">
        <v>33.197299999999998</v>
      </c>
    </row>
    <row r="1970" spans="3:6" x14ac:dyDescent="0.35">
      <c r="C1970" s="1">
        <v>1967</v>
      </c>
      <c r="D1970" s="1">
        <v>24.527100000000001</v>
      </c>
      <c r="E1970" s="1">
        <v>32.587499999999999</v>
      </c>
      <c r="F1970" s="1">
        <v>33.191800000000001</v>
      </c>
    </row>
    <row r="1971" spans="3:6" x14ac:dyDescent="0.35">
      <c r="C1971" s="1">
        <v>1968</v>
      </c>
      <c r="D1971" s="1">
        <v>24.524999999999999</v>
      </c>
      <c r="E1971" s="1">
        <v>32.6205</v>
      </c>
      <c r="F1971" s="1">
        <v>33.229300000000002</v>
      </c>
    </row>
    <row r="1972" spans="3:6" x14ac:dyDescent="0.35">
      <c r="C1972" s="1">
        <v>1969</v>
      </c>
      <c r="D1972" s="1">
        <v>24.5014</v>
      </c>
      <c r="E1972" s="1">
        <v>32.610700000000001</v>
      </c>
      <c r="F1972" s="1">
        <v>33.198500000000003</v>
      </c>
    </row>
    <row r="1973" spans="3:6" x14ac:dyDescent="0.35">
      <c r="C1973" s="1">
        <v>1970</v>
      </c>
      <c r="D1973" s="1">
        <v>24.512899999999998</v>
      </c>
      <c r="E1973" s="1">
        <v>32.615299999999998</v>
      </c>
      <c r="F1973" s="1">
        <v>33.2241</v>
      </c>
    </row>
    <row r="1974" spans="3:6" x14ac:dyDescent="0.35">
      <c r="C1974" s="1">
        <v>1971</v>
      </c>
      <c r="D1974" s="1">
        <v>24.4922</v>
      </c>
      <c r="E1974" s="1">
        <v>32.588099999999997</v>
      </c>
      <c r="F1974" s="1">
        <v>33.207999999999998</v>
      </c>
    </row>
    <row r="1975" spans="3:6" x14ac:dyDescent="0.35">
      <c r="C1975" s="1">
        <v>1972</v>
      </c>
      <c r="D1975" s="1">
        <v>24.495799999999999</v>
      </c>
      <c r="E1975" s="1">
        <v>32.538699999999999</v>
      </c>
      <c r="F1975" s="1">
        <v>33.233600000000003</v>
      </c>
    </row>
    <row r="1976" spans="3:6" x14ac:dyDescent="0.35">
      <c r="C1976" s="1">
        <v>1973</v>
      </c>
      <c r="D1976" s="1">
        <v>24.503699999999998</v>
      </c>
      <c r="E1976" s="1">
        <v>32.514899999999997</v>
      </c>
      <c r="F1976" s="1">
        <v>33.159399999999998</v>
      </c>
    </row>
    <row r="1977" spans="3:6" x14ac:dyDescent="0.35">
      <c r="C1977" s="1">
        <v>1974</v>
      </c>
      <c r="D1977" s="1">
        <v>24.490100000000002</v>
      </c>
      <c r="E1977" s="1">
        <v>32.479999999999997</v>
      </c>
      <c r="F1977" s="1">
        <v>33.059699999999999</v>
      </c>
    </row>
    <row r="1978" spans="3:6" x14ac:dyDescent="0.35">
      <c r="C1978" s="1">
        <v>1975</v>
      </c>
      <c r="D1978" s="1">
        <v>24.514299999999999</v>
      </c>
      <c r="E1978" s="1">
        <v>32.4816</v>
      </c>
      <c r="F1978" s="1">
        <v>33.060299999999998</v>
      </c>
    </row>
    <row r="1979" spans="3:6" x14ac:dyDescent="0.35">
      <c r="C1979" s="1">
        <v>1976</v>
      </c>
      <c r="D1979" s="1">
        <v>24.523499999999999</v>
      </c>
      <c r="E1979" s="1">
        <v>32.454700000000003</v>
      </c>
      <c r="F1979" s="1">
        <v>33.119500000000002</v>
      </c>
    </row>
    <row r="1980" spans="3:6" x14ac:dyDescent="0.35">
      <c r="C1980" s="1">
        <v>1977</v>
      </c>
      <c r="D1980" s="1">
        <v>24.522099999999998</v>
      </c>
      <c r="E1980" s="1">
        <v>32.418999999999997</v>
      </c>
      <c r="F1980" s="1">
        <v>33.155200000000001</v>
      </c>
    </row>
    <row r="1981" spans="3:6" x14ac:dyDescent="0.35">
      <c r="C1981" s="1">
        <v>1978</v>
      </c>
      <c r="D1981" s="1">
        <v>24.508400000000002</v>
      </c>
      <c r="E1981" s="1">
        <v>32.424500000000002</v>
      </c>
      <c r="F1981" s="1">
        <v>33.186300000000003</v>
      </c>
    </row>
    <row r="1982" spans="3:6" x14ac:dyDescent="0.35">
      <c r="C1982" s="1">
        <v>1979</v>
      </c>
      <c r="D1982" s="1">
        <v>24.513400000000001</v>
      </c>
      <c r="E1982" s="1">
        <v>32.409799999999997</v>
      </c>
      <c r="F1982" s="1">
        <v>33.202800000000003</v>
      </c>
    </row>
    <row r="1983" spans="3:6" x14ac:dyDescent="0.35">
      <c r="C1983" s="1">
        <v>1980</v>
      </c>
      <c r="D1983" s="1">
        <v>24.512</v>
      </c>
      <c r="E1983" s="1">
        <v>32.401600000000002</v>
      </c>
      <c r="F1983" s="1">
        <v>33.219200000000001</v>
      </c>
    </row>
    <row r="1984" spans="3:6" x14ac:dyDescent="0.35">
      <c r="C1984" s="1">
        <v>1981</v>
      </c>
      <c r="D1984" s="1">
        <v>24.523299999999999</v>
      </c>
      <c r="E1984" s="1">
        <v>32.421399999999998</v>
      </c>
      <c r="F1984" s="1">
        <v>33.256500000000003</v>
      </c>
    </row>
    <row r="1985" spans="3:6" x14ac:dyDescent="0.35">
      <c r="C1985" s="1">
        <v>1982</v>
      </c>
      <c r="D1985" s="1">
        <v>24.540400000000002</v>
      </c>
      <c r="E1985" s="1">
        <v>32.457700000000003</v>
      </c>
      <c r="F1985" s="1">
        <v>33.280900000000003</v>
      </c>
    </row>
    <row r="1986" spans="3:6" x14ac:dyDescent="0.35">
      <c r="C1986" s="1">
        <v>1983</v>
      </c>
      <c r="D1986" s="1">
        <v>24.5626</v>
      </c>
      <c r="E1986" s="1">
        <v>32.495899999999999</v>
      </c>
      <c r="F1986" s="1">
        <v>33.284199999999998</v>
      </c>
    </row>
    <row r="1987" spans="3:6" x14ac:dyDescent="0.35">
      <c r="C1987" s="1">
        <v>1984</v>
      </c>
      <c r="D1987" s="1">
        <v>24.5532</v>
      </c>
      <c r="E1987" s="1">
        <v>32.509599999999999</v>
      </c>
      <c r="F1987" s="1">
        <v>33.281500000000001</v>
      </c>
    </row>
    <row r="1988" spans="3:6" x14ac:dyDescent="0.35">
      <c r="C1988" s="1">
        <v>1985</v>
      </c>
      <c r="D1988" s="1">
        <v>24.554600000000001</v>
      </c>
      <c r="E1988" s="1">
        <v>32.5261</v>
      </c>
      <c r="F1988" s="1">
        <v>33.290599999999998</v>
      </c>
    </row>
    <row r="1989" spans="3:6" x14ac:dyDescent="0.35">
      <c r="C1989" s="1">
        <v>1986</v>
      </c>
      <c r="D1989" s="1">
        <v>24.553899999999999</v>
      </c>
      <c r="E1989" s="1">
        <v>32.5426</v>
      </c>
      <c r="F1989" s="1">
        <v>33.296999999999997</v>
      </c>
    </row>
    <row r="1990" spans="3:6" x14ac:dyDescent="0.35">
      <c r="C1990" s="1">
        <v>1987</v>
      </c>
      <c r="D1990" s="1">
        <v>24.555399999999999</v>
      </c>
      <c r="E1990" s="1">
        <v>32.561799999999998</v>
      </c>
      <c r="F1990" s="1">
        <v>33.276899999999998</v>
      </c>
    </row>
    <row r="1991" spans="3:6" x14ac:dyDescent="0.35">
      <c r="C1991" s="1">
        <v>1988</v>
      </c>
      <c r="D1991" s="1">
        <v>24.552700000000002</v>
      </c>
      <c r="E1991" s="1">
        <v>32.559399999999997</v>
      </c>
      <c r="F1991" s="1">
        <v>33.273600000000002</v>
      </c>
    </row>
    <row r="1992" spans="3:6" x14ac:dyDescent="0.35">
      <c r="C1992" s="1">
        <v>1989</v>
      </c>
      <c r="D1992" s="1">
        <v>24.535399999999999</v>
      </c>
      <c r="E1992" s="1">
        <v>32.567599999999999</v>
      </c>
      <c r="F1992" s="1">
        <v>33.252499999999998</v>
      </c>
    </row>
    <row r="1993" spans="3:6" x14ac:dyDescent="0.35">
      <c r="C1993" s="1">
        <v>1990</v>
      </c>
      <c r="D1993" s="1">
        <v>24.552700000000002</v>
      </c>
      <c r="E1993" s="1">
        <v>32.591500000000003</v>
      </c>
      <c r="F1993" s="1">
        <v>33.255200000000002</v>
      </c>
    </row>
    <row r="1994" spans="3:6" x14ac:dyDescent="0.35">
      <c r="C1994" s="1">
        <v>1991</v>
      </c>
      <c r="D1994" s="1">
        <v>24.545500000000001</v>
      </c>
      <c r="E1994" s="1">
        <v>32.603400000000001</v>
      </c>
      <c r="F1994" s="1">
        <v>33.247900000000001</v>
      </c>
    </row>
    <row r="1995" spans="3:6" x14ac:dyDescent="0.35">
      <c r="C1995" s="1">
        <v>1992</v>
      </c>
      <c r="D1995" s="1">
        <v>24.526199999999999</v>
      </c>
      <c r="E1995" s="1">
        <v>32.592700000000001</v>
      </c>
      <c r="F1995" s="1">
        <v>33.227200000000003</v>
      </c>
    </row>
    <row r="1996" spans="3:6" x14ac:dyDescent="0.35">
      <c r="C1996" s="1">
        <v>1993</v>
      </c>
      <c r="D1996" s="1">
        <v>24.545500000000001</v>
      </c>
      <c r="E1996" s="1">
        <v>32.616199999999999</v>
      </c>
      <c r="F1996" s="1">
        <v>33.246099999999998</v>
      </c>
    </row>
    <row r="1997" spans="3:6" x14ac:dyDescent="0.35">
      <c r="C1997" s="1">
        <v>1994</v>
      </c>
      <c r="D1997" s="1">
        <v>24.513400000000001</v>
      </c>
      <c r="E1997" s="1">
        <v>32.5655</v>
      </c>
      <c r="F1997" s="1">
        <v>33.241199999999999</v>
      </c>
    </row>
    <row r="1998" spans="3:6" x14ac:dyDescent="0.35">
      <c r="C1998" s="1">
        <v>1995</v>
      </c>
      <c r="D1998" s="1">
        <v>24.520499999999998</v>
      </c>
      <c r="E1998" s="1">
        <v>32.594499999999996</v>
      </c>
      <c r="F1998" s="1">
        <v>33.284799999999997</v>
      </c>
    </row>
    <row r="1999" spans="3:6" x14ac:dyDescent="0.35">
      <c r="C1999" s="1">
        <v>1996</v>
      </c>
      <c r="D1999" s="1">
        <v>24.5305</v>
      </c>
      <c r="E1999" s="1">
        <v>32.600900000000003</v>
      </c>
      <c r="F1999" s="1">
        <v>33.305</v>
      </c>
    </row>
    <row r="2000" spans="3:6" x14ac:dyDescent="0.35">
      <c r="C2000" s="1">
        <v>1997</v>
      </c>
      <c r="D2000" s="1">
        <v>24.535599999999999</v>
      </c>
      <c r="E2000" s="1">
        <v>32.6083</v>
      </c>
      <c r="F2000" s="1">
        <v>33.320500000000003</v>
      </c>
    </row>
    <row r="2001" spans="3:6" x14ac:dyDescent="0.35">
      <c r="C2001" s="1">
        <v>1998</v>
      </c>
      <c r="D2001" s="1">
        <v>24.5305</v>
      </c>
      <c r="E2001" s="1">
        <v>32.6128</v>
      </c>
      <c r="F2001" s="1">
        <v>33.311399999999999</v>
      </c>
    </row>
    <row r="2002" spans="3:6" x14ac:dyDescent="0.35">
      <c r="C2002" s="1">
        <v>1999</v>
      </c>
      <c r="D2002" s="1">
        <v>24.538499999999999</v>
      </c>
      <c r="E2002" s="1">
        <v>32.621099999999998</v>
      </c>
      <c r="F2002" s="1">
        <v>33.302199999999999</v>
      </c>
    </row>
    <row r="2003" spans="3:6" x14ac:dyDescent="0.35">
      <c r="C2003" s="1">
        <v>2000</v>
      </c>
      <c r="D2003" s="1">
        <v>24.5185</v>
      </c>
      <c r="E2003" s="1">
        <v>32.630600000000001</v>
      </c>
      <c r="F2003" s="1">
        <v>33.253999999999998</v>
      </c>
    </row>
    <row r="2004" spans="3:6" x14ac:dyDescent="0.35">
      <c r="C2004" s="1">
        <v>2001</v>
      </c>
      <c r="D2004" s="1">
        <v>24.5214</v>
      </c>
      <c r="E2004" s="1">
        <v>32.622300000000003</v>
      </c>
      <c r="F2004" s="1">
        <v>33.2577</v>
      </c>
    </row>
    <row r="2005" spans="3:6" x14ac:dyDescent="0.35">
      <c r="C2005" s="1">
        <v>2002</v>
      </c>
      <c r="D2005" s="1">
        <v>24.5305</v>
      </c>
      <c r="E2005" s="1">
        <v>32.629300000000001</v>
      </c>
      <c r="F2005" s="1">
        <v>33.270200000000003</v>
      </c>
    </row>
    <row r="2006" spans="3:6" x14ac:dyDescent="0.35">
      <c r="C2006" s="1">
        <v>2003</v>
      </c>
      <c r="D2006" s="1">
        <v>24.517800000000001</v>
      </c>
      <c r="E2006" s="1">
        <v>32.600299999999997</v>
      </c>
      <c r="F2006" s="1">
        <v>33.244</v>
      </c>
    </row>
    <row r="2007" spans="3:6" x14ac:dyDescent="0.35">
      <c r="C2007" s="1">
        <v>2004</v>
      </c>
      <c r="D2007" s="1">
        <v>24.517800000000001</v>
      </c>
      <c r="E2007" s="1">
        <v>32.594799999999999</v>
      </c>
      <c r="F2007" s="1">
        <v>33.256799999999998</v>
      </c>
    </row>
    <row r="2008" spans="3:6" x14ac:dyDescent="0.35">
      <c r="C2008" s="1">
        <v>2005</v>
      </c>
      <c r="D2008" s="1">
        <v>24.527100000000001</v>
      </c>
      <c r="E2008" s="1">
        <v>32.587499999999999</v>
      </c>
      <c r="F2008" s="1">
        <v>33.218299999999999</v>
      </c>
    </row>
    <row r="2009" spans="3:6" x14ac:dyDescent="0.35">
      <c r="C2009" s="1">
        <v>2006</v>
      </c>
      <c r="D2009" s="1">
        <v>24.511299999999999</v>
      </c>
      <c r="E2009" s="1">
        <v>32.599400000000003</v>
      </c>
      <c r="F2009" s="1">
        <v>33.235700000000001</v>
      </c>
    </row>
    <row r="2010" spans="3:6" x14ac:dyDescent="0.35">
      <c r="C2010" s="1">
        <v>2007</v>
      </c>
      <c r="D2010" s="1">
        <v>24.504300000000001</v>
      </c>
      <c r="E2010" s="1">
        <v>32.603400000000001</v>
      </c>
      <c r="F2010" s="1">
        <v>33.216799999999999</v>
      </c>
    </row>
    <row r="2011" spans="3:6" x14ac:dyDescent="0.35">
      <c r="C2011" s="1">
        <v>2008</v>
      </c>
      <c r="D2011" s="1">
        <v>24.532900000000001</v>
      </c>
      <c r="E2011" s="1">
        <v>32.645200000000003</v>
      </c>
      <c r="F2011" s="1">
        <v>33.2348</v>
      </c>
    </row>
    <row r="2012" spans="3:6" x14ac:dyDescent="0.35">
      <c r="C2012" s="1">
        <v>2009</v>
      </c>
      <c r="D2012" s="1">
        <v>24.532900000000001</v>
      </c>
      <c r="E2012" s="1">
        <v>32.637900000000002</v>
      </c>
      <c r="F2012" s="1">
        <v>33.285200000000003</v>
      </c>
    </row>
    <row r="2013" spans="3:6" x14ac:dyDescent="0.35">
      <c r="C2013" s="1">
        <v>2010</v>
      </c>
      <c r="D2013" s="1">
        <v>24.525700000000001</v>
      </c>
      <c r="E2013" s="1">
        <v>32.6815</v>
      </c>
      <c r="F2013" s="1">
        <v>33.2986</v>
      </c>
    </row>
    <row r="2014" spans="3:6" x14ac:dyDescent="0.35">
      <c r="C2014" s="1">
        <v>2011</v>
      </c>
      <c r="D2014" s="1">
        <v>24.551400000000001</v>
      </c>
      <c r="E2014" s="1">
        <v>32.6843</v>
      </c>
      <c r="F2014" s="1">
        <v>33.291200000000003</v>
      </c>
    </row>
    <row r="2015" spans="3:6" x14ac:dyDescent="0.35">
      <c r="C2015" s="1">
        <v>2012</v>
      </c>
      <c r="D2015" s="1">
        <v>24.542100000000001</v>
      </c>
      <c r="E2015" s="1">
        <v>32.677900000000001</v>
      </c>
      <c r="F2015" s="1">
        <v>33.279400000000003</v>
      </c>
    </row>
    <row r="2016" spans="3:6" x14ac:dyDescent="0.35">
      <c r="C2016" s="1">
        <v>2013</v>
      </c>
      <c r="D2016" s="1">
        <v>24.544899999999998</v>
      </c>
      <c r="E2016" s="1">
        <v>32.6706</v>
      </c>
      <c r="F2016" s="1">
        <v>33.279400000000003</v>
      </c>
    </row>
    <row r="2017" spans="3:6" x14ac:dyDescent="0.35">
      <c r="C2017" s="1">
        <v>2014</v>
      </c>
      <c r="D2017" s="1">
        <v>24.5413</v>
      </c>
      <c r="E2017" s="1">
        <v>32.678800000000003</v>
      </c>
      <c r="F2017" s="1">
        <v>33.265599999999999</v>
      </c>
    </row>
    <row r="2018" spans="3:6" x14ac:dyDescent="0.35">
      <c r="C2018" s="1">
        <v>2015</v>
      </c>
      <c r="D2018" s="1">
        <v>24.550699999999999</v>
      </c>
      <c r="E2018" s="1">
        <v>32.6678</v>
      </c>
      <c r="F2018" s="1">
        <v>33.266500000000001</v>
      </c>
    </row>
    <row r="2019" spans="3:6" x14ac:dyDescent="0.35">
      <c r="C2019" s="1">
        <v>2016</v>
      </c>
      <c r="D2019" s="1">
        <v>24.550699999999999</v>
      </c>
      <c r="E2019" s="1">
        <v>32.6614</v>
      </c>
      <c r="F2019" s="1">
        <v>33.2684</v>
      </c>
    </row>
    <row r="2020" spans="3:6" x14ac:dyDescent="0.35">
      <c r="C2020" s="1">
        <v>2017</v>
      </c>
      <c r="D2020" s="1">
        <v>24.547799999999999</v>
      </c>
      <c r="E2020" s="1">
        <v>32.647599999999997</v>
      </c>
      <c r="F2020" s="1">
        <v>33.247300000000003</v>
      </c>
    </row>
    <row r="2021" spans="3:6" x14ac:dyDescent="0.35">
      <c r="C2021" s="1">
        <v>2018</v>
      </c>
      <c r="D2021" s="1">
        <v>24.570699999999999</v>
      </c>
      <c r="E2021" s="1">
        <v>32.6629</v>
      </c>
      <c r="F2021" s="1">
        <v>33.277200000000001</v>
      </c>
    </row>
    <row r="2022" spans="3:6" x14ac:dyDescent="0.35">
      <c r="C2022" s="1">
        <v>2019</v>
      </c>
      <c r="D2022" s="1">
        <v>24.575700000000001</v>
      </c>
      <c r="E2022" s="1">
        <v>32.659199999999998</v>
      </c>
      <c r="F2022" s="1">
        <v>33.272599999999997</v>
      </c>
    </row>
    <row r="2023" spans="3:6" x14ac:dyDescent="0.35">
      <c r="C2023" s="1">
        <v>2020</v>
      </c>
      <c r="D2023" s="1">
        <v>24.552900000000001</v>
      </c>
      <c r="E2023" s="1">
        <v>32.677900000000001</v>
      </c>
      <c r="F2023" s="1">
        <v>33.250999999999998</v>
      </c>
    </row>
    <row r="2024" spans="3:6" x14ac:dyDescent="0.35">
      <c r="C2024" s="1">
        <v>2021</v>
      </c>
      <c r="D2024" s="1">
        <v>24.563500000000001</v>
      </c>
      <c r="E2024" s="1">
        <v>32.697699999999998</v>
      </c>
      <c r="F2024" s="1">
        <v>33.285499999999999</v>
      </c>
    </row>
    <row r="2025" spans="3:6" x14ac:dyDescent="0.35">
      <c r="C2025" s="1">
        <v>2022</v>
      </c>
      <c r="D2025" s="1">
        <v>24.5442</v>
      </c>
      <c r="E2025" s="1">
        <v>32.683399999999999</v>
      </c>
      <c r="F2025" s="1">
        <v>33.166800000000002</v>
      </c>
    </row>
    <row r="2026" spans="3:6" x14ac:dyDescent="0.35">
      <c r="C2026" s="1">
        <v>2023</v>
      </c>
      <c r="D2026" s="1">
        <v>24.553599999999999</v>
      </c>
      <c r="E2026" s="1">
        <v>32.688000000000002</v>
      </c>
      <c r="F2026" s="1">
        <v>33.098999999999997</v>
      </c>
    </row>
    <row r="2027" spans="3:6" x14ac:dyDescent="0.35">
      <c r="C2027" s="1">
        <v>2024</v>
      </c>
      <c r="D2027" s="1">
        <v>24.566299999999998</v>
      </c>
      <c r="E2027" s="1">
        <v>32.695900000000002</v>
      </c>
      <c r="F2027" s="1">
        <v>32.966900000000003</v>
      </c>
    </row>
    <row r="2028" spans="3:6" x14ac:dyDescent="0.35">
      <c r="C2028" s="1">
        <v>2025</v>
      </c>
      <c r="D2028" s="1">
        <v>24.552099999999999</v>
      </c>
      <c r="E2028" s="1">
        <v>32.640300000000003</v>
      </c>
      <c r="F2028" s="1">
        <v>32.888399999999997</v>
      </c>
    </row>
    <row r="2029" spans="3:6" x14ac:dyDescent="0.35">
      <c r="C2029" s="1">
        <v>2026</v>
      </c>
      <c r="D2029" s="1">
        <v>24.564900000000002</v>
      </c>
      <c r="E2029" s="1">
        <v>32.6556</v>
      </c>
      <c r="F2029" s="1">
        <v>32.967799999999997</v>
      </c>
    </row>
    <row r="2030" spans="3:6" x14ac:dyDescent="0.35">
      <c r="C2030" s="1">
        <v>2027</v>
      </c>
      <c r="D2030" s="1">
        <v>24.552099999999999</v>
      </c>
      <c r="E2030" s="1">
        <v>32.626600000000003</v>
      </c>
      <c r="F2030" s="1">
        <v>33.033099999999997</v>
      </c>
    </row>
    <row r="2031" spans="3:6" x14ac:dyDescent="0.35">
      <c r="C2031" s="1">
        <v>2028</v>
      </c>
      <c r="D2031" s="1">
        <v>24.553599999999999</v>
      </c>
      <c r="E2031" s="1">
        <v>32.604599999999998</v>
      </c>
      <c r="F2031" s="1">
        <v>33.0276</v>
      </c>
    </row>
    <row r="2032" spans="3:6" x14ac:dyDescent="0.35">
      <c r="C2032" s="1">
        <v>2029</v>
      </c>
      <c r="D2032" s="1">
        <v>24.549299999999999</v>
      </c>
      <c r="E2032" s="1">
        <v>32.584499999999998</v>
      </c>
      <c r="F2032" s="1">
        <v>33.070599999999999</v>
      </c>
    </row>
    <row r="2033" spans="3:6" x14ac:dyDescent="0.35">
      <c r="C2033" s="1">
        <v>2030</v>
      </c>
      <c r="D2033" s="1">
        <v>24.5685</v>
      </c>
      <c r="E2033" s="1">
        <v>32.584099999999999</v>
      </c>
      <c r="F2033" s="1">
        <v>33.116100000000003</v>
      </c>
    </row>
    <row r="2034" spans="3:6" x14ac:dyDescent="0.35">
      <c r="C2034" s="1">
        <v>2031</v>
      </c>
      <c r="D2034" s="1">
        <v>24.5685</v>
      </c>
      <c r="E2034" s="1">
        <v>32.584099999999999</v>
      </c>
      <c r="F2034" s="1">
        <v>33.145400000000002</v>
      </c>
    </row>
    <row r="2035" spans="3:6" x14ac:dyDescent="0.35">
      <c r="C2035" s="1">
        <v>2032</v>
      </c>
      <c r="D2035" s="1">
        <v>24.539200000000001</v>
      </c>
      <c r="E2035" s="1">
        <v>32.571599999999997</v>
      </c>
      <c r="F2035" s="1">
        <v>33.120100000000001</v>
      </c>
    </row>
    <row r="2036" spans="3:6" x14ac:dyDescent="0.35">
      <c r="C2036" s="1">
        <v>2033</v>
      </c>
      <c r="D2036" s="1">
        <v>24.560600000000001</v>
      </c>
      <c r="E2036" s="1">
        <v>32.582299999999996</v>
      </c>
      <c r="F2036" s="1">
        <v>33.161900000000003</v>
      </c>
    </row>
    <row r="2037" spans="3:6" x14ac:dyDescent="0.35">
      <c r="C2037" s="1">
        <v>2034</v>
      </c>
      <c r="D2037" s="1">
        <v>24.5442</v>
      </c>
      <c r="E2037" s="1">
        <v>32.586300000000001</v>
      </c>
      <c r="F2037" s="1">
        <v>33.152999999999999</v>
      </c>
    </row>
    <row r="2038" spans="3:6" x14ac:dyDescent="0.35">
      <c r="C2038" s="1">
        <v>2035</v>
      </c>
      <c r="D2038" s="1">
        <v>24.55</v>
      </c>
      <c r="E2038" s="1">
        <v>32.613799999999998</v>
      </c>
      <c r="F2038" s="1">
        <v>33.164000000000001</v>
      </c>
    </row>
    <row r="2039" spans="3:6" x14ac:dyDescent="0.35">
      <c r="C2039" s="1">
        <v>2036</v>
      </c>
      <c r="D2039" s="1">
        <v>24.5442</v>
      </c>
      <c r="E2039" s="1">
        <v>32.630200000000002</v>
      </c>
      <c r="F2039" s="1">
        <v>33.159399999999998</v>
      </c>
    </row>
    <row r="2040" spans="3:6" x14ac:dyDescent="0.35">
      <c r="C2040" s="1">
        <v>2037</v>
      </c>
      <c r="D2040" s="1">
        <v>24.551400000000001</v>
      </c>
      <c r="E2040" s="1">
        <v>32.642200000000003</v>
      </c>
      <c r="F2040" s="1">
        <v>33.182299999999998</v>
      </c>
    </row>
    <row r="2041" spans="3:6" x14ac:dyDescent="0.35">
      <c r="C2041" s="1">
        <v>2038</v>
      </c>
      <c r="D2041" s="1">
        <v>24.561299999999999</v>
      </c>
      <c r="E2041" s="1">
        <v>32.637300000000003</v>
      </c>
      <c r="F2041" s="1">
        <v>33.171900000000001</v>
      </c>
    </row>
    <row r="2042" spans="3:6" x14ac:dyDescent="0.35">
      <c r="C2042" s="1">
        <v>2039</v>
      </c>
      <c r="D2042" s="1">
        <v>24.5685</v>
      </c>
      <c r="E2042" s="1">
        <v>32.653799999999997</v>
      </c>
      <c r="F2042" s="1">
        <v>33.119799999999998</v>
      </c>
    </row>
    <row r="2043" spans="3:6" x14ac:dyDescent="0.35">
      <c r="C2043" s="1">
        <v>2040</v>
      </c>
      <c r="D2043" s="1">
        <v>24.5806</v>
      </c>
      <c r="E2043" s="1">
        <v>32.6571</v>
      </c>
      <c r="F2043" s="1">
        <v>33.150599999999997</v>
      </c>
    </row>
    <row r="2044" spans="3:6" x14ac:dyDescent="0.35">
      <c r="C2044" s="1">
        <v>2041</v>
      </c>
      <c r="D2044" s="1">
        <v>24.577000000000002</v>
      </c>
      <c r="E2044" s="1">
        <v>32.6708</v>
      </c>
      <c r="F2044" s="1">
        <v>33.148699999999998</v>
      </c>
    </row>
    <row r="2045" spans="3:6" x14ac:dyDescent="0.35">
      <c r="C2045" s="1">
        <v>2042</v>
      </c>
      <c r="D2045" s="1">
        <v>24.587</v>
      </c>
      <c r="E2045" s="1">
        <v>32.671799999999998</v>
      </c>
      <c r="F2045" s="1">
        <v>33.1982</v>
      </c>
    </row>
    <row r="2046" spans="3:6" x14ac:dyDescent="0.35">
      <c r="C2046" s="1">
        <v>2043</v>
      </c>
      <c r="D2046" s="1">
        <v>24.587</v>
      </c>
      <c r="E2046" s="1">
        <v>32.658000000000001</v>
      </c>
      <c r="F2046" s="1">
        <v>33.233899999999998</v>
      </c>
    </row>
    <row r="2047" spans="3:6" x14ac:dyDescent="0.35">
      <c r="C2047" s="1">
        <v>2044</v>
      </c>
      <c r="D2047" s="1">
        <v>24.5914</v>
      </c>
      <c r="E2047" s="1">
        <v>32.663499999999999</v>
      </c>
      <c r="F2047" s="1">
        <v>33.246699999999997</v>
      </c>
    </row>
    <row r="2048" spans="3:6" x14ac:dyDescent="0.35">
      <c r="C2048" s="1">
        <v>2045</v>
      </c>
      <c r="D2048" s="1">
        <v>24.5885</v>
      </c>
      <c r="E2048" s="1">
        <v>32.6663</v>
      </c>
      <c r="F2048" s="1">
        <v>33.296100000000003</v>
      </c>
    </row>
    <row r="2049" spans="3:6" x14ac:dyDescent="0.35">
      <c r="C2049" s="1">
        <v>2046</v>
      </c>
      <c r="D2049" s="1">
        <v>24.589200000000002</v>
      </c>
      <c r="E2049" s="1">
        <v>32.672699999999999</v>
      </c>
      <c r="F2049" s="1">
        <v>33.354700000000001</v>
      </c>
    </row>
    <row r="2050" spans="3:6" x14ac:dyDescent="0.35">
      <c r="C2050" s="1">
        <v>2047</v>
      </c>
      <c r="D2050" s="1">
        <v>24.5822</v>
      </c>
      <c r="E2050" s="1">
        <v>32.6492</v>
      </c>
      <c r="F2050" s="1">
        <v>33.342199999999998</v>
      </c>
    </row>
    <row r="2051" spans="3:6" x14ac:dyDescent="0.35">
      <c r="C2051" s="1">
        <v>2048</v>
      </c>
      <c r="D2051" s="1">
        <v>24.562200000000001</v>
      </c>
      <c r="E2051" s="1">
        <v>32.633899999999997</v>
      </c>
      <c r="F2051" s="1">
        <v>33.375500000000002</v>
      </c>
    </row>
    <row r="2052" spans="3:6" x14ac:dyDescent="0.35">
      <c r="C2052" s="1">
        <v>2049</v>
      </c>
      <c r="D2052" s="1">
        <v>24.543700000000001</v>
      </c>
      <c r="E2052" s="1">
        <v>32.619599999999998</v>
      </c>
      <c r="F2052" s="1">
        <v>33.3538</v>
      </c>
    </row>
    <row r="2053" spans="3:6" x14ac:dyDescent="0.35">
      <c r="C2053" s="1">
        <v>2050</v>
      </c>
      <c r="D2053" s="1">
        <v>24.546600000000002</v>
      </c>
      <c r="E2053" s="1">
        <v>32.621400000000001</v>
      </c>
      <c r="F2053" s="1">
        <v>33.351100000000002</v>
      </c>
    </row>
    <row r="2054" spans="3:6" x14ac:dyDescent="0.35">
      <c r="C2054" s="1">
        <v>2051</v>
      </c>
      <c r="D2054" s="1">
        <v>24.5608</v>
      </c>
      <c r="E2054" s="1">
        <v>32.630200000000002</v>
      </c>
      <c r="F2054" s="1">
        <v>33.361699999999999</v>
      </c>
    </row>
    <row r="2055" spans="3:6" x14ac:dyDescent="0.35">
      <c r="C2055" s="1">
        <v>2052</v>
      </c>
      <c r="D2055" s="1">
        <v>24.573699999999999</v>
      </c>
      <c r="E2055" s="1">
        <v>32.627499999999998</v>
      </c>
      <c r="F2055" s="1">
        <v>33.376399999999997</v>
      </c>
    </row>
    <row r="2056" spans="3:6" x14ac:dyDescent="0.35">
      <c r="C2056" s="1">
        <v>2053</v>
      </c>
      <c r="D2056" s="1">
        <v>24.551400000000001</v>
      </c>
      <c r="E2056" s="1">
        <v>32.6312</v>
      </c>
      <c r="F2056" s="1">
        <v>33.365400000000001</v>
      </c>
    </row>
    <row r="2057" spans="3:6" x14ac:dyDescent="0.35">
      <c r="C2057" s="1">
        <v>2054</v>
      </c>
      <c r="D2057" s="1">
        <v>24.564399999999999</v>
      </c>
      <c r="E2057" s="1">
        <v>32.642200000000003</v>
      </c>
      <c r="F2057" s="1">
        <v>33.3626</v>
      </c>
    </row>
    <row r="2058" spans="3:6" x14ac:dyDescent="0.35">
      <c r="C2058" s="1">
        <v>2055</v>
      </c>
      <c r="D2058" s="1">
        <v>24.55</v>
      </c>
      <c r="E2058" s="1">
        <v>32.643099999999997</v>
      </c>
      <c r="F2058" s="1">
        <v>33.3581</v>
      </c>
    </row>
    <row r="2059" spans="3:6" x14ac:dyDescent="0.35">
      <c r="C2059" s="1">
        <v>2056</v>
      </c>
      <c r="D2059" s="1">
        <v>24.569900000000001</v>
      </c>
      <c r="E2059" s="1">
        <v>32.653799999999997</v>
      </c>
      <c r="F2059" s="1">
        <v>33.378799999999998</v>
      </c>
    </row>
    <row r="2060" spans="3:6" x14ac:dyDescent="0.35">
      <c r="C2060" s="1">
        <v>2057</v>
      </c>
      <c r="D2060" s="1">
        <v>24.584900000000001</v>
      </c>
      <c r="E2060" s="1">
        <v>32.675400000000003</v>
      </c>
      <c r="F2060" s="1">
        <v>33.401400000000002</v>
      </c>
    </row>
    <row r="2061" spans="3:6" x14ac:dyDescent="0.35">
      <c r="C2061" s="1">
        <v>2058</v>
      </c>
      <c r="D2061" s="1">
        <v>24.598600000000001</v>
      </c>
      <c r="E2061" s="1">
        <v>32.668999999999997</v>
      </c>
      <c r="F2061" s="1">
        <v>33.412399999999998</v>
      </c>
    </row>
    <row r="2062" spans="3:6" x14ac:dyDescent="0.35">
      <c r="C2062" s="1">
        <v>2059</v>
      </c>
      <c r="D2062" s="1">
        <v>24.578399999999998</v>
      </c>
      <c r="E2062" s="1">
        <v>32.676299999999998</v>
      </c>
      <c r="F2062" s="1">
        <v>33.414200000000001</v>
      </c>
    </row>
    <row r="2063" spans="3:6" x14ac:dyDescent="0.35">
      <c r="C2063" s="1">
        <v>2060</v>
      </c>
      <c r="D2063" s="1">
        <v>24.593499999999999</v>
      </c>
      <c r="E2063" s="1">
        <v>32.679099999999998</v>
      </c>
      <c r="F2063" s="1">
        <v>33.427</v>
      </c>
    </row>
    <row r="2064" spans="3:6" x14ac:dyDescent="0.35">
      <c r="C2064" s="1">
        <v>2061</v>
      </c>
      <c r="D2064" s="1">
        <v>24.592099999999999</v>
      </c>
      <c r="E2064" s="1">
        <v>32.684600000000003</v>
      </c>
      <c r="F2064" s="1">
        <v>33.426099999999998</v>
      </c>
    </row>
    <row r="2065" spans="3:6" x14ac:dyDescent="0.35">
      <c r="C2065" s="1">
        <v>2062</v>
      </c>
      <c r="D2065" s="1">
        <v>24.592099999999999</v>
      </c>
      <c r="E2065" s="1">
        <v>32.678199999999997</v>
      </c>
      <c r="F2065" s="1">
        <v>33.422400000000003</v>
      </c>
    </row>
    <row r="2066" spans="3:6" x14ac:dyDescent="0.35">
      <c r="C2066" s="1">
        <v>2063</v>
      </c>
      <c r="D2066" s="1">
        <v>24.5914</v>
      </c>
      <c r="E2066" s="1">
        <v>32.6965</v>
      </c>
      <c r="F2066" s="1">
        <v>33.426099999999998</v>
      </c>
    </row>
    <row r="2067" spans="3:6" x14ac:dyDescent="0.35">
      <c r="C2067" s="1">
        <v>2064</v>
      </c>
      <c r="D2067" s="1">
        <v>24.587800000000001</v>
      </c>
      <c r="E2067" s="1">
        <v>32.7166</v>
      </c>
      <c r="F2067" s="1">
        <v>33.428800000000003</v>
      </c>
    </row>
    <row r="2068" spans="3:6" x14ac:dyDescent="0.35">
      <c r="C2068" s="1">
        <v>2065</v>
      </c>
      <c r="D2068" s="1">
        <v>24.592099999999999</v>
      </c>
      <c r="E2068" s="1">
        <v>32.730400000000003</v>
      </c>
      <c r="F2068" s="1">
        <v>33.4298</v>
      </c>
    </row>
    <row r="2069" spans="3:6" x14ac:dyDescent="0.35">
      <c r="C2069" s="1">
        <v>2066</v>
      </c>
      <c r="D2069" s="1">
        <v>24.596399999999999</v>
      </c>
      <c r="E2069" s="1">
        <v>32.7395</v>
      </c>
      <c r="F2069" s="1">
        <v>33.437100000000001</v>
      </c>
    </row>
    <row r="2070" spans="3:6" x14ac:dyDescent="0.35">
      <c r="C2070" s="1">
        <v>2067</v>
      </c>
      <c r="D2070" s="1">
        <v>24.597799999999999</v>
      </c>
      <c r="E2070" s="1">
        <v>32.730400000000003</v>
      </c>
      <c r="F2070" s="1">
        <v>33.430700000000002</v>
      </c>
    </row>
    <row r="2071" spans="3:6" x14ac:dyDescent="0.35">
      <c r="C2071" s="1">
        <v>2068</v>
      </c>
      <c r="D2071" s="1">
        <v>24.593499999999999</v>
      </c>
      <c r="E2071" s="1">
        <v>32.747799999999998</v>
      </c>
      <c r="F2071" s="1">
        <v>33.416899999999998</v>
      </c>
    </row>
    <row r="2072" spans="3:6" x14ac:dyDescent="0.35">
      <c r="C2072" s="1">
        <v>2069</v>
      </c>
      <c r="D2072" s="1">
        <v>24.594200000000001</v>
      </c>
      <c r="E2072" s="1">
        <v>32.731299999999997</v>
      </c>
      <c r="F2072" s="1">
        <v>33.4041</v>
      </c>
    </row>
    <row r="2073" spans="3:6" x14ac:dyDescent="0.35">
      <c r="C2073" s="1">
        <v>2070</v>
      </c>
      <c r="D2073" s="1">
        <v>24.585799999999999</v>
      </c>
      <c r="E2073" s="1">
        <v>32.689500000000002</v>
      </c>
      <c r="F2073" s="1">
        <v>33.361400000000003</v>
      </c>
    </row>
    <row r="2074" spans="3:6" x14ac:dyDescent="0.35">
      <c r="C2074" s="1">
        <v>2071</v>
      </c>
      <c r="D2074" s="1">
        <v>24.582899999999999</v>
      </c>
      <c r="E2074" s="1">
        <v>32.683999999999997</v>
      </c>
      <c r="F2074" s="1">
        <v>33.356900000000003</v>
      </c>
    </row>
    <row r="2075" spans="3:6" x14ac:dyDescent="0.35">
      <c r="C2075" s="1">
        <v>2072</v>
      </c>
      <c r="D2075" s="1">
        <v>24.587199999999999</v>
      </c>
      <c r="E2075" s="1">
        <v>32.675699999999999</v>
      </c>
      <c r="F2075" s="1">
        <v>33.332099999999997</v>
      </c>
    </row>
    <row r="2076" spans="3:6" x14ac:dyDescent="0.35">
      <c r="C2076" s="1">
        <v>2073</v>
      </c>
      <c r="D2076" s="1">
        <v>24.571400000000001</v>
      </c>
      <c r="E2076" s="1">
        <v>32.636299999999999</v>
      </c>
      <c r="F2076" s="1">
        <v>33.3523</v>
      </c>
    </row>
    <row r="2077" spans="3:6" x14ac:dyDescent="0.35">
      <c r="C2077" s="1">
        <v>2074</v>
      </c>
      <c r="D2077" s="1">
        <v>24.594200000000001</v>
      </c>
      <c r="E2077" s="1">
        <v>32.649799999999999</v>
      </c>
      <c r="F2077" s="1">
        <v>33.379399999999997</v>
      </c>
    </row>
    <row r="2078" spans="3:6" x14ac:dyDescent="0.35">
      <c r="C2078" s="1">
        <v>2075</v>
      </c>
      <c r="D2078" s="1">
        <v>24.593499999999999</v>
      </c>
      <c r="E2078" s="1">
        <v>32.622300000000003</v>
      </c>
      <c r="F2078" s="1">
        <v>33.253999999999998</v>
      </c>
    </row>
    <row r="2079" spans="3:6" x14ac:dyDescent="0.35">
      <c r="C2079" s="1">
        <v>2076</v>
      </c>
      <c r="D2079" s="1">
        <v>24.594999999999999</v>
      </c>
      <c r="E2079" s="1">
        <v>32.622300000000003</v>
      </c>
      <c r="F2079" s="1">
        <v>33.239400000000003</v>
      </c>
    </row>
    <row r="2080" spans="3:6" x14ac:dyDescent="0.35">
      <c r="C2080" s="1">
        <v>2077</v>
      </c>
      <c r="D2080" s="1">
        <v>24.587199999999999</v>
      </c>
      <c r="E2080" s="1">
        <v>32.606999999999999</v>
      </c>
      <c r="F2080" s="1">
        <v>33.153599999999997</v>
      </c>
    </row>
    <row r="2081" spans="3:6" x14ac:dyDescent="0.35">
      <c r="C2081" s="1">
        <v>2078</v>
      </c>
      <c r="D2081" s="1">
        <v>24.588699999999999</v>
      </c>
      <c r="E2081" s="1">
        <v>32.583199999999998</v>
      </c>
      <c r="F2081" s="1">
        <v>33.136200000000002</v>
      </c>
    </row>
    <row r="2082" spans="3:6" x14ac:dyDescent="0.35">
      <c r="C2082" s="1">
        <v>2079</v>
      </c>
      <c r="D2082" s="1">
        <v>24.578099999999999</v>
      </c>
      <c r="E2082" s="1">
        <v>32.524900000000002</v>
      </c>
      <c r="F2082" s="1">
        <v>33.1265</v>
      </c>
    </row>
    <row r="2083" spans="3:6" x14ac:dyDescent="0.35">
      <c r="C2083" s="1">
        <v>2080</v>
      </c>
      <c r="D2083" s="1">
        <v>24.575900000000001</v>
      </c>
      <c r="E2083" s="1">
        <v>32.5075</v>
      </c>
      <c r="F2083" s="1">
        <v>33.114600000000003</v>
      </c>
    </row>
    <row r="2084" spans="3:6" x14ac:dyDescent="0.35">
      <c r="C2084" s="1">
        <v>2081</v>
      </c>
      <c r="D2084" s="1">
        <v>24.5853</v>
      </c>
      <c r="E2084" s="1">
        <v>32.532200000000003</v>
      </c>
      <c r="F2084" s="1">
        <v>33.109099999999998</v>
      </c>
    </row>
    <row r="2085" spans="3:6" x14ac:dyDescent="0.35">
      <c r="C2085" s="1">
        <v>2082</v>
      </c>
      <c r="D2085" s="1">
        <v>24.569600000000001</v>
      </c>
      <c r="E2085" s="1">
        <v>32.534399999999998</v>
      </c>
      <c r="F2085" s="1">
        <v>33.087400000000002</v>
      </c>
    </row>
    <row r="2086" spans="3:6" x14ac:dyDescent="0.35">
      <c r="C2086" s="1">
        <v>2083</v>
      </c>
      <c r="D2086" s="1">
        <v>24.561699999999998</v>
      </c>
      <c r="E2086" s="1">
        <v>32.552700000000002</v>
      </c>
      <c r="F2086" s="1">
        <v>33.081899999999997</v>
      </c>
    </row>
    <row r="2087" spans="3:6" x14ac:dyDescent="0.35">
      <c r="C2087" s="1">
        <v>2084</v>
      </c>
      <c r="D2087" s="1">
        <v>24.545300000000001</v>
      </c>
      <c r="E2087" s="1">
        <v>32.551200000000001</v>
      </c>
      <c r="F2087" s="1">
        <v>33.066699999999997</v>
      </c>
    </row>
    <row r="2088" spans="3:6" x14ac:dyDescent="0.35">
      <c r="C2088" s="1">
        <v>2085</v>
      </c>
      <c r="D2088" s="1">
        <v>24.5518</v>
      </c>
      <c r="E2088" s="1">
        <v>32.502600000000001</v>
      </c>
      <c r="F2088" s="1">
        <v>33.087699999999998</v>
      </c>
    </row>
    <row r="2089" spans="3:6" x14ac:dyDescent="0.35">
      <c r="C2089" s="1">
        <v>2086</v>
      </c>
      <c r="D2089" s="1">
        <v>24.551100000000002</v>
      </c>
      <c r="E2089" s="1">
        <v>32.475200000000001</v>
      </c>
      <c r="F2089" s="1">
        <v>33.079500000000003</v>
      </c>
    </row>
    <row r="2090" spans="3:6" x14ac:dyDescent="0.35">
      <c r="C2090" s="1">
        <v>2087</v>
      </c>
      <c r="D2090" s="1">
        <v>24.5532</v>
      </c>
      <c r="E2090" s="1">
        <v>32.438499999999998</v>
      </c>
      <c r="F2090" s="1">
        <v>33.090499999999999</v>
      </c>
    </row>
    <row r="2091" spans="3:6" x14ac:dyDescent="0.35">
      <c r="C2091" s="1">
        <v>2088</v>
      </c>
      <c r="D2091" s="1">
        <v>24.572500000000002</v>
      </c>
      <c r="E2091" s="1">
        <v>32.404299999999999</v>
      </c>
      <c r="F2091" s="1">
        <v>33.120399999999997</v>
      </c>
    </row>
    <row r="2092" spans="3:6" x14ac:dyDescent="0.35">
      <c r="C2092" s="1">
        <v>2089</v>
      </c>
      <c r="D2092" s="1">
        <v>24.579000000000001</v>
      </c>
      <c r="E2092" s="1">
        <v>32.403399999999998</v>
      </c>
      <c r="F2092" s="1">
        <v>33.137799999999999</v>
      </c>
    </row>
    <row r="2093" spans="3:6" x14ac:dyDescent="0.35">
      <c r="C2093" s="1">
        <v>2090</v>
      </c>
      <c r="D2093" s="1">
        <v>24.568899999999999</v>
      </c>
      <c r="E2093" s="1">
        <v>32.392400000000002</v>
      </c>
      <c r="F2093" s="1">
        <v>33.123100000000001</v>
      </c>
    </row>
    <row r="2094" spans="3:6" x14ac:dyDescent="0.35">
      <c r="C2094" s="1">
        <v>2091</v>
      </c>
      <c r="D2094" s="1">
        <v>24.606100000000001</v>
      </c>
      <c r="E2094" s="1">
        <v>32.416800000000002</v>
      </c>
      <c r="F2094" s="1">
        <v>33.098999999999997</v>
      </c>
    </row>
    <row r="2095" spans="3:6" x14ac:dyDescent="0.35">
      <c r="C2095" s="1">
        <v>2092</v>
      </c>
      <c r="D2095" s="1">
        <v>24.583300000000001</v>
      </c>
      <c r="E2095" s="1">
        <v>32.390599999999999</v>
      </c>
      <c r="F2095" s="1">
        <v>33.088299999999997</v>
      </c>
    </row>
    <row r="2096" spans="3:6" x14ac:dyDescent="0.35">
      <c r="C2096" s="1">
        <v>2093</v>
      </c>
      <c r="D2096" s="1">
        <v>24.579699999999999</v>
      </c>
      <c r="E2096" s="1">
        <v>32.367699999999999</v>
      </c>
      <c r="F2096" s="1">
        <v>33.139600000000002</v>
      </c>
    </row>
    <row r="2097" spans="3:6" x14ac:dyDescent="0.35">
      <c r="C2097" s="1">
        <v>2094</v>
      </c>
      <c r="D2097" s="1">
        <v>24.581800000000001</v>
      </c>
      <c r="E2097" s="1">
        <v>32.349299999999999</v>
      </c>
      <c r="F2097" s="1">
        <v>33.154299999999999</v>
      </c>
    </row>
    <row r="2098" spans="3:6" x14ac:dyDescent="0.35">
      <c r="C2098" s="1">
        <v>2095</v>
      </c>
      <c r="D2098" s="1">
        <v>24.557700000000001</v>
      </c>
      <c r="E2098" s="1">
        <v>32.311500000000002</v>
      </c>
      <c r="F2098" s="1">
        <v>33.1494</v>
      </c>
    </row>
    <row r="2099" spans="3:6" x14ac:dyDescent="0.35">
      <c r="C2099" s="1">
        <v>2096</v>
      </c>
      <c r="D2099" s="1">
        <v>24.5534</v>
      </c>
      <c r="E2099" s="1">
        <v>32.325200000000002</v>
      </c>
      <c r="F2099" s="1">
        <v>33.1768</v>
      </c>
    </row>
    <row r="2100" spans="3:6" x14ac:dyDescent="0.35">
      <c r="C2100" s="1">
        <v>2097</v>
      </c>
      <c r="D2100" s="1">
        <v>24.559899999999999</v>
      </c>
      <c r="E2100" s="1">
        <v>32.310600000000001</v>
      </c>
      <c r="F2100" s="1">
        <v>33.179600000000001</v>
      </c>
    </row>
    <row r="2101" spans="3:6" x14ac:dyDescent="0.35">
      <c r="C2101" s="1">
        <v>2098</v>
      </c>
      <c r="D2101" s="1">
        <v>24.535599999999999</v>
      </c>
      <c r="E2101" s="1">
        <v>32.300800000000002</v>
      </c>
      <c r="F2101" s="1">
        <v>33.182699999999997</v>
      </c>
    </row>
    <row r="2102" spans="3:6" x14ac:dyDescent="0.35">
      <c r="C2102" s="1">
        <v>2099</v>
      </c>
      <c r="D2102" s="1">
        <v>24.5642</v>
      </c>
      <c r="E2102" s="1">
        <v>32.305100000000003</v>
      </c>
      <c r="F2102" s="1">
        <v>33.170400000000001</v>
      </c>
    </row>
    <row r="2103" spans="3:6" x14ac:dyDescent="0.35">
      <c r="C2103" s="1">
        <v>2100</v>
      </c>
      <c r="D2103" s="1">
        <v>24.541399999999999</v>
      </c>
      <c r="E2103" s="1">
        <v>32.273299999999999</v>
      </c>
      <c r="F2103" s="1">
        <v>33.094799999999999</v>
      </c>
    </row>
    <row r="2104" spans="3:6" x14ac:dyDescent="0.35">
      <c r="C2104" s="1">
        <v>2101</v>
      </c>
      <c r="D2104" s="1">
        <v>24.5428</v>
      </c>
      <c r="E2104" s="1">
        <v>32.270600000000002</v>
      </c>
      <c r="F2104" s="1">
        <v>33.07</v>
      </c>
    </row>
    <row r="2105" spans="3:6" x14ac:dyDescent="0.35">
      <c r="C2105" s="1">
        <v>2102</v>
      </c>
      <c r="D2105" s="1">
        <v>24.543500000000002</v>
      </c>
      <c r="E2105" s="1">
        <v>32.272399999999998</v>
      </c>
      <c r="F2105" s="1">
        <v>33.06</v>
      </c>
    </row>
    <row r="2106" spans="3:6" x14ac:dyDescent="0.35">
      <c r="C2106" s="1">
        <v>2103</v>
      </c>
      <c r="D2106" s="1">
        <v>24.538</v>
      </c>
      <c r="E2106" s="1">
        <v>32.246099999999998</v>
      </c>
      <c r="F2106" s="1">
        <v>33.009</v>
      </c>
    </row>
    <row r="2107" spans="3:6" x14ac:dyDescent="0.35">
      <c r="C2107" s="1">
        <v>2104</v>
      </c>
      <c r="D2107" s="1">
        <v>24.555800000000001</v>
      </c>
      <c r="E2107" s="1">
        <v>32.263199999999998</v>
      </c>
      <c r="F2107" s="1">
        <v>32.914400000000001</v>
      </c>
    </row>
    <row r="2108" spans="3:6" x14ac:dyDescent="0.35">
      <c r="C2108" s="1">
        <v>2105</v>
      </c>
      <c r="D2108" s="1">
        <v>24.550699999999999</v>
      </c>
      <c r="E2108" s="1">
        <v>32.265999999999998</v>
      </c>
      <c r="F2108" s="1">
        <v>32.8613</v>
      </c>
    </row>
    <row r="2109" spans="3:6" x14ac:dyDescent="0.35">
      <c r="C2109" s="1">
        <v>2106</v>
      </c>
      <c r="D2109" s="1">
        <v>24.566400000000002</v>
      </c>
      <c r="E2109" s="1">
        <v>32.272100000000002</v>
      </c>
      <c r="F2109" s="1">
        <v>32.845399999999998</v>
      </c>
    </row>
    <row r="2110" spans="3:6" x14ac:dyDescent="0.35">
      <c r="C2110" s="1">
        <v>2107</v>
      </c>
      <c r="D2110" s="1">
        <v>24.576499999999999</v>
      </c>
      <c r="E2110" s="1">
        <v>32.272100000000002</v>
      </c>
      <c r="F2110" s="1">
        <v>32.828899999999997</v>
      </c>
    </row>
    <row r="2111" spans="3:6" x14ac:dyDescent="0.35">
      <c r="C2111" s="1">
        <v>2108</v>
      </c>
      <c r="D2111" s="1">
        <v>24.592099999999999</v>
      </c>
      <c r="E2111" s="1">
        <v>32.282800000000002</v>
      </c>
      <c r="F2111" s="1">
        <v>32.792900000000003</v>
      </c>
    </row>
    <row r="2112" spans="3:6" x14ac:dyDescent="0.35">
      <c r="C2112" s="1">
        <v>2109</v>
      </c>
      <c r="D2112" s="1">
        <v>24.6</v>
      </c>
      <c r="E2112" s="1">
        <v>32.2928</v>
      </c>
      <c r="F2112" s="1">
        <v>32.769100000000002</v>
      </c>
    </row>
    <row r="2113" spans="3:6" x14ac:dyDescent="0.35">
      <c r="C2113" s="1">
        <v>2110</v>
      </c>
      <c r="D2113" s="1">
        <v>24.5871</v>
      </c>
      <c r="E2113" s="1">
        <v>32.300199999999997</v>
      </c>
      <c r="F2113" s="1">
        <v>32.766300000000001</v>
      </c>
    </row>
    <row r="2114" spans="3:6" x14ac:dyDescent="0.35">
      <c r="C2114" s="1">
        <v>2111</v>
      </c>
      <c r="D2114" s="1">
        <v>24.597899999999999</v>
      </c>
      <c r="E2114" s="1">
        <v>32.3277</v>
      </c>
      <c r="F2114" s="1">
        <v>32.759900000000002</v>
      </c>
    </row>
    <row r="2115" spans="3:6" x14ac:dyDescent="0.35">
      <c r="C2115" s="1">
        <v>2112</v>
      </c>
      <c r="D2115" s="1">
        <v>24.590699999999998</v>
      </c>
      <c r="E2115" s="1">
        <v>32.339599999999997</v>
      </c>
      <c r="F2115" s="1">
        <v>32.773699999999998</v>
      </c>
    </row>
    <row r="2116" spans="3:6" x14ac:dyDescent="0.35">
      <c r="C2116" s="1">
        <v>2113</v>
      </c>
      <c r="D2116" s="1">
        <v>24.595700000000001</v>
      </c>
      <c r="E2116" s="1">
        <v>32.329500000000003</v>
      </c>
      <c r="F2116" s="1">
        <v>32.852400000000003</v>
      </c>
    </row>
    <row r="2117" spans="3:6" x14ac:dyDescent="0.35">
      <c r="C2117" s="1">
        <v>2114</v>
      </c>
      <c r="D2117" s="1">
        <v>24.594999999999999</v>
      </c>
      <c r="E2117" s="1">
        <v>32.374400000000001</v>
      </c>
      <c r="F2117" s="1">
        <v>32.902799999999999</v>
      </c>
    </row>
    <row r="2118" spans="3:6" x14ac:dyDescent="0.35">
      <c r="C2118" s="1">
        <v>2115</v>
      </c>
      <c r="D2118" s="1">
        <v>24.597100000000001</v>
      </c>
      <c r="E2118" s="1">
        <v>32.398200000000003</v>
      </c>
      <c r="F2118" s="1">
        <v>32.924799999999998</v>
      </c>
    </row>
    <row r="2119" spans="3:6" x14ac:dyDescent="0.35">
      <c r="C2119" s="1">
        <v>2116</v>
      </c>
      <c r="D2119" s="1">
        <v>24.5885</v>
      </c>
      <c r="E2119" s="1">
        <v>32.425699999999999</v>
      </c>
      <c r="F2119" s="1">
        <v>32.9925</v>
      </c>
    </row>
    <row r="2120" spans="3:6" x14ac:dyDescent="0.35">
      <c r="C2120" s="1">
        <v>2117</v>
      </c>
      <c r="D2120" s="1">
        <v>24.595700000000001</v>
      </c>
      <c r="E2120" s="1">
        <v>32.431199999999997</v>
      </c>
      <c r="F2120" s="1">
        <v>33.021799999999999</v>
      </c>
    </row>
    <row r="2121" spans="3:6" x14ac:dyDescent="0.35">
      <c r="C2121" s="1">
        <v>2118</v>
      </c>
      <c r="D2121" s="1">
        <v>24.589200000000002</v>
      </c>
      <c r="E2121" s="1">
        <v>32.460500000000003</v>
      </c>
      <c r="F2121" s="1">
        <v>33.009900000000002</v>
      </c>
    </row>
    <row r="2122" spans="3:6" x14ac:dyDescent="0.35">
      <c r="C2122" s="1">
        <v>2119</v>
      </c>
      <c r="D2122" s="1">
        <v>24.593499999999999</v>
      </c>
      <c r="E2122" s="1">
        <v>32.462299999999999</v>
      </c>
      <c r="F2122" s="1">
        <v>32.959600000000002</v>
      </c>
    </row>
    <row r="2123" spans="3:6" x14ac:dyDescent="0.35">
      <c r="C2123" s="1">
        <v>2120</v>
      </c>
      <c r="D2123" s="1">
        <v>24.594999999999999</v>
      </c>
      <c r="E2123" s="1">
        <v>32.425699999999999</v>
      </c>
      <c r="F2123" s="1">
        <v>33.040100000000002</v>
      </c>
    </row>
    <row r="2124" spans="3:6" x14ac:dyDescent="0.35">
      <c r="C2124" s="1">
        <v>2121</v>
      </c>
      <c r="D2124" s="1">
        <v>24.602699999999999</v>
      </c>
      <c r="E2124" s="1">
        <v>32.451900000000002</v>
      </c>
      <c r="F2124" s="1">
        <v>33.095700000000001</v>
      </c>
    </row>
    <row r="2125" spans="3:6" x14ac:dyDescent="0.35">
      <c r="C2125" s="1">
        <v>2122</v>
      </c>
      <c r="D2125" s="1">
        <v>24.6114</v>
      </c>
      <c r="E2125" s="1">
        <v>32.451900000000002</v>
      </c>
      <c r="F2125" s="1">
        <v>33.136899999999997</v>
      </c>
    </row>
    <row r="2126" spans="3:6" x14ac:dyDescent="0.35">
      <c r="C2126" s="1">
        <v>2123</v>
      </c>
      <c r="D2126" s="1">
        <v>24.602699999999999</v>
      </c>
      <c r="E2126" s="1">
        <v>32.462000000000003</v>
      </c>
      <c r="F2126" s="1">
        <v>33.086500000000001</v>
      </c>
    </row>
    <row r="2127" spans="3:6" x14ac:dyDescent="0.35">
      <c r="C2127" s="1">
        <v>2124</v>
      </c>
      <c r="D2127" s="1">
        <v>24.604900000000001</v>
      </c>
      <c r="E2127" s="1">
        <v>32.493200000000002</v>
      </c>
      <c r="F2127" s="1">
        <v>33.123100000000001</v>
      </c>
    </row>
    <row r="2128" spans="3:6" x14ac:dyDescent="0.35">
      <c r="C2128" s="1">
        <v>2125</v>
      </c>
      <c r="D2128" s="1">
        <v>24.5899</v>
      </c>
      <c r="E2128" s="1">
        <v>32.509</v>
      </c>
      <c r="F2128" s="1">
        <v>33.0456</v>
      </c>
    </row>
    <row r="2129" spans="3:6" x14ac:dyDescent="0.35">
      <c r="C2129" s="1">
        <v>2126</v>
      </c>
      <c r="D2129" s="1">
        <v>24.604900000000001</v>
      </c>
      <c r="E2129" s="1">
        <v>32.589300000000001</v>
      </c>
      <c r="F2129" s="1">
        <v>33.091999999999999</v>
      </c>
    </row>
    <row r="2130" spans="3:6" x14ac:dyDescent="0.35">
      <c r="C2130" s="1">
        <v>2127</v>
      </c>
      <c r="D2130" s="1">
        <v>24.604199999999999</v>
      </c>
      <c r="E2130" s="1">
        <v>32.595799999999997</v>
      </c>
      <c r="F2130" s="1">
        <v>33.089199999999998</v>
      </c>
    </row>
    <row r="2131" spans="3:6" x14ac:dyDescent="0.35">
      <c r="C2131" s="1">
        <v>2128</v>
      </c>
      <c r="D2131" s="1">
        <v>24.608499999999999</v>
      </c>
      <c r="E2131" s="1">
        <v>32.602200000000003</v>
      </c>
      <c r="F2131" s="1">
        <v>33.000399999999999</v>
      </c>
    </row>
    <row r="2132" spans="3:6" x14ac:dyDescent="0.35">
      <c r="C2132" s="1">
        <v>2129</v>
      </c>
      <c r="D2132" s="1">
        <v>24.622</v>
      </c>
      <c r="E2132" s="1">
        <v>32.628399999999999</v>
      </c>
      <c r="F2132" s="1">
        <v>32.969900000000003</v>
      </c>
    </row>
    <row r="2133" spans="3:6" x14ac:dyDescent="0.35">
      <c r="C2133" s="1">
        <v>2130</v>
      </c>
      <c r="D2133" s="1">
        <v>24.613299999999999</v>
      </c>
      <c r="E2133" s="1">
        <v>32.619300000000003</v>
      </c>
      <c r="F2133" s="1">
        <v>32.938800000000001</v>
      </c>
    </row>
    <row r="2134" spans="3:6" x14ac:dyDescent="0.35">
      <c r="C2134" s="1">
        <v>2131</v>
      </c>
      <c r="D2134" s="1">
        <v>24.618400000000001</v>
      </c>
      <c r="E2134" s="1">
        <v>32.611899999999999</v>
      </c>
      <c r="F2134" s="1">
        <v>32.917700000000004</v>
      </c>
    </row>
    <row r="2135" spans="3:6" x14ac:dyDescent="0.35">
      <c r="C2135" s="1">
        <v>2132</v>
      </c>
      <c r="D2135" s="1">
        <v>24.616900000000001</v>
      </c>
      <c r="E2135" s="1">
        <v>32.605499999999999</v>
      </c>
      <c r="F2135" s="1">
        <v>32.877400000000002</v>
      </c>
    </row>
    <row r="2136" spans="3:6" x14ac:dyDescent="0.35">
      <c r="C2136" s="1">
        <v>2133</v>
      </c>
      <c r="D2136" s="1">
        <v>24.590499999999999</v>
      </c>
      <c r="E2136" s="1">
        <v>32.575600000000001</v>
      </c>
      <c r="F2136" s="1">
        <v>32.874099999999999</v>
      </c>
    </row>
    <row r="2137" spans="3:6" x14ac:dyDescent="0.35">
      <c r="C2137" s="1">
        <v>2134</v>
      </c>
      <c r="D2137" s="1">
        <v>24.5991</v>
      </c>
      <c r="E2137" s="1">
        <v>32.575600000000001</v>
      </c>
      <c r="F2137" s="1">
        <v>32.926299999999998</v>
      </c>
    </row>
    <row r="2138" spans="3:6" x14ac:dyDescent="0.35">
      <c r="C2138" s="1">
        <v>2135</v>
      </c>
      <c r="D2138" s="1">
        <v>24.578399999999998</v>
      </c>
      <c r="E2138" s="1">
        <v>32.540199999999999</v>
      </c>
      <c r="F2138" s="1">
        <v>32.944000000000003</v>
      </c>
    </row>
    <row r="2139" spans="3:6" x14ac:dyDescent="0.35">
      <c r="C2139" s="1">
        <v>2136</v>
      </c>
      <c r="D2139" s="1">
        <v>24.590699999999998</v>
      </c>
      <c r="E2139" s="1">
        <v>32.521000000000001</v>
      </c>
      <c r="F2139" s="1">
        <v>32.984299999999998</v>
      </c>
    </row>
    <row r="2140" spans="3:6" x14ac:dyDescent="0.35">
      <c r="C2140" s="1">
        <v>2137</v>
      </c>
      <c r="D2140" s="1">
        <v>24.606999999999999</v>
      </c>
      <c r="E2140" s="1">
        <v>32.509700000000002</v>
      </c>
      <c r="F2140" s="1">
        <v>33.057200000000002</v>
      </c>
    </row>
    <row r="2141" spans="3:6" x14ac:dyDescent="0.35">
      <c r="C2141" s="1">
        <v>2138</v>
      </c>
      <c r="D2141" s="1">
        <v>24.616900000000001</v>
      </c>
      <c r="E2141" s="1">
        <v>32.569800000000001</v>
      </c>
      <c r="F2141" s="1">
        <v>33.0944</v>
      </c>
    </row>
    <row r="2142" spans="3:6" x14ac:dyDescent="0.35">
      <c r="C2142" s="1">
        <v>2139</v>
      </c>
      <c r="D2142" s="1">
        <v>24.622</v>
      </c>
      <c r="E2142" s="1">
        <v>32.574399999999997</v>
      </c>
      <c r="F2142" s="1">
        <v>33.065100000000001</v>
      </c>
    </row>
    <row r="2143" spans="3:6" x14ac:dyDescent="0.35">
      <c r="C2143" s="1">
        <v>2140</v>
      </c>
      <c r="D2143" s="1">
        <v>24.610499999999998</v>
      </c>
      <c r="E2143" s="1">
        <v>32.565199999999997</v>
      </c>
      <c r="F2143" s="1">
        <v>33.035800000000002</v>
      </c>
    </row>
    <row r="2144" spans="3:6" x14ac:dyDescent="0.35">
      <c r="C2144" s="1">
        <v>2141</v>
      </c>
      <c r="D2144" s="1">
        <v>24.6205</v>
      </c>
      <c r="E2144" s="1">
        <v>32.573500000000003</v>
      </c>
      <c r="F2144" s="1">
        <v>33.0642</v>
      </c>
    </row>
    <row r="2145" spans="3:6" x14ac:dyDescent="0.35">
      <c r="C2145" s="1">
        <v>2142</v>
      </c>
      <c r="D2145" s="1">
        <v>24.622699999999998</v>
      </c>
      <c r="E2145" s="1">
        <v>32.534100000000002</v>
      </c>
      <c r="F2145" s="1">
        <v>33.055100000000003</v>
      </c>
    </row>
    <row r="2146" spans="3:6" x14ac:dyDescent="0.35">
      <c r="C2146" s="1">
        <v>2143</v>
      </c>
      <c r="D2146" s="1">
        <v>24.6355</v>
      </c>
      <c r="E2146" s="1">
        <v>32.535600000000002</v>
      </c>
      <c r="F2146" s="1">
        <v>32.970500000000001</v>
      </c>
    </row>
    <row r="2147" spans="3:6" x14ac:dyDescent="0.35">
      <c r="C2147" s="1">
        <v>2144</v>
      </c>
      <c r="D2147" s="1">
        <v>24.629000000000001</v>
      </c>
      <c r="E2147" s="1">
        <v>32.521900000000002</v>
      </c>
      <c r="F2147" s="1">
        <v>32.997999999999998</v>
      </c>
    </row>
    <row r="2148" spans="3:6" x14ac:dyDescent="0.35">
      <c r="C2148" s="1">
        <v>2145</v>
      </c>
      <c r="D2148" s="1">
        <v>24.615500000000001</v>
      </c>
      <c r="E2148" s="1">
        <v>32.517600000000002</v>
      </c>
      <c r="F2148" s="1">
        <v>33.006500000000003</v>
      </c>
    </row>
    <row r="2149" spans="3:6" x14ac:dyDescent="0.35">
      <c r="C2149" s="1">
        <v>2146</v>
      </c>
      <c r="D2149" s="1">
        <v>24.623899999999999</v>
      </c>
      <c r="E2149" s="1">
        <v>32.5503</v>
      </c>
      <c r="F2149" s="1">
        <v>33.107900000000001</v>
      </c>
    </row>
    <row r="2150" spans="3:6" x14ac:dyDescent="0.35">
      <c r="C2150" s="1">
        <v>2147</v>
      </c>
      <c r="D2150" s="1">
        <v>24.626100000000001</v>
      </c>
      <c r="E2150" s="1">
        <v>32.551200000000001</v>
      </c>
      <c r="F2150" s="1">
        <v>33.062100000000001</v>
      </c>
    </row>
    <row r="2151" spans="3:6" x14ac:dyDescent="0.35">
      <c r="C2151" s="1">
        <v>2148</v>
      </c>
      <c r="D2151" s="1">
        <v>24.623899999999999</v>
      </c>
      <c r="E2151" s="1">
        <v>32.5383</v>
      </c>
      <c r="F2151" s="1">
        <v>33.03</v>
      </c>
    </row>
    <row r="2152" spans="3:6" x14ac:dyDescent="0.35">
      <c r="C2152" s="1">
        <v>2149</v>
      </c>
      <c r="D2152" s="1">
        <v>24.6069</v>
      </c>
      <c r="E2152" s="1">
        <v>32.536799999999999</v>
      </c>
      <c r="F2152" s="1">
        <v>32.9818</v>
      </c>
    </row>
    <row r="2153" spans="3:6" x14ac:dyDescent="0.35">
      <c r="C2153" s="1">
        <v>2150</v>
      </c>
      <c r="D2153" s="1">
        <v>24.624700000000001</v>
      </c>
      <c r="E2153" s="1">
        <v>32.540199999999999</v>
      </c>
      <c r="F2153" s="1">
        <v>32.951300000000003</v>
      </c>
    </row>
    <row r="2154" spans="3:6" x14ac:dyDescent="0.35">
      <c r="C2154" s="1">
        <v>2151</v>
      </c>
      <c r="D2154" s="1">
        <v>24.599699999999999</v>
      </c>
      <c r="E2154" s="1">
        <v>32.550600000000003</v>
      </c>
      <c r="F2154" s="1">
        <v>32.903100000000002</v>
      </c>
    </row>
    <row r="2155" spans="3:6" x14ac:dyDescent="0.35">
      <c r="C2155" s="1">
        <v>2152</v>
      </c>
      <c r="D2155" s="1">
        <v>24.586200000000002</v>
      </c>
      <c r="E2155" s="1">
        <v>32.563699999999997</v>
      </c>
      <c r="F2155" s="1">
        <v>32.951000000000001</v>
      </c>
    </row>
    <row r="2156" spans="3:6" x14ac:dyDescent="0.35">
      <c r="C2156" s="1">
        <v>2153</v>
      </c>
      <c r="D2156" s="1">
        <v>24.614100000000001</v>
      </c>
      <c r="E2156" s="1">
        <v>32.598199999999999</v>
      </c>
      <c r="F2156" s="1">
        <v>33.023000000000003</v>
      </c>
    </row>
    <row r="2157" spans="3:6" x14ac:dyDescent="0.35">
      <c r="C2157" s="1">
        <v>2154</v>
      </c>
      <c r="D2157" s="1">
        <v>24.591899999999999</v>
      </c>
      <c r="E2157" s="1">
        <v>32.560899999999997</v>
      </c>
      <c r="F2157" s="1">
        <v>33.063600000000001</v>
      </c>
    </row>
    <row r="2158" spans="3:6" x14ac:dyDescent="0.35">
      <c r="C2158" s="1">
        <v>2155</v>
      </c>
      <c r="D2158" s="1">
        <v>24.599799999999998</v>
      </c>
      <c r="E2158" s="1">
        <v>32.556399999999996</v>
      </c>
      <c r="F2158" s="1">
        <v>33.0261</v>
      </c>
    </row>
    <row r="2159" spans="3:6" x14ac:dyDescent="0.35">
      <c r="C2159" s="1">
        <v>2156</v>
      </c>
      <c r="D2159" s="1">
        <v>24.6083</v>
      </c>
      <c r="E2159" s="1">
        <v>32.568899999999999</v>
      </c>
      <c r="F2159" s="1">
        <v>33.020299999999999</v>
      </c>
    </row>
    <row r="2160" spans="3:6" x14ac:dyDescent="0.35">
      <c r="C2160" s="1">
        <v>2157</v>
      </c>
      <c r="D2160" s="1">
        <v>24.6114</v>
      </c>
      <c r="E2160" s="1">
        <v>32.550899999999999</v>
      </c>
      <c r="F2160" s="1">
        <v>33.045299999999997</v>
      </c>
    </row>
    <row r="2161" spans="3:6" x14ac:dyDescent="0.35">
      <c r="C2161" s="1">
        <v>2158</v>
      </c>
      <c r="D2161" s="1">
        <v>24.6234</v>
      </c>
      <c r="E2161" s="1">
        <v>32.537700000000001</v>
      </c>
      <c r="F2161" s="1">
        <v>33.031300000000002</v>
      </c>
    </row>
    <row r="2162" spans="3:6" x14ac:dyDescent="0.35">
      <c r="C2162" s="1">
        <v>2159</v>
      </c>
      <c r="D2162" s="1">
        <v>24.609200000000001</v>
      </c>
      <c r="E2162" s="1">
        <v>32.509700000000002</v>
      </c>
      <c r="F2162" s="1">
        <v>33.080100000000002</v>
      </c>
    </row>
    <row r="2163" spans="3:6" x14ac:dyDescent="0.35">
      <c r="C2163" s="1">
        <v>2160</v>
      </c>
      <c r="D2163" s="1">
        <v>24.618600000000001</v>
      </c>
      <c r="E2163" s="1">
        <v>32.491300000000003</v>
      </c>
      <c r="F2163" s="1">
        <v>33.085599999999999</v>
      </c>
    </row>
    <row r="2164" spans="3:6" x14ac:dyDescent="0.35">
      <c r="C2164" s="1">
        <v>2161</v>
      </c>
      <c r="D2164" s="1">
        <v>24.608499999999999</v>
      </c>
      <c r="E2164" s="1">
        <v>32.491300000000003</v>
      </c>
      <c r="F2164" s="1">
        <v>33.096600000000002</v>
      </c>
    </row>
    <row r="2165" spans="3:6" x14ac:dyDescent="0.35">
      <c r="C2165" s="1">
        <v>2162</v>
      </c>
      <c r="D2165" s="1">
        <v>24.595500000000001</v>
      </c>
      <c r="E2165" s="1">
        <v>32.5197</v>
      </c>
      <c r="F2165" s="1">
        <v>33.091999999999999</v>
      </c>
    </row>
    <row r="2166" spans="3:6" x14ac:dyDescent="0.35">
      <c r="C2166" s="1">
        <v>2163</v>
      </c>
      <c r="D2166" s="1">
        <v>24.6099</v>
      </c>
      <c r="E2166" s="1">
        <v>32.581099999999999</v>
      </c>
      <c r="F2166" s="1">
        <v>33.068199999999997</v>
      </c>
    </row>
    <row r="2167" spans="3:6" x14ac:dyDescent="0.35">
      <c r="C2167" s="1">
        <v>2164</v>
      </c>
      <c r="D2167" s="1">
        <v>24.62</v>
      </c>
      <c r="E2167" s="1">
        <v>32.616799999999998</v>
      </c>
      <c r="F2167" s="1">
        <v>33.119500000000002</v>
      </c>
    </row>
    <row r="2168" spans="3:6" x14ac:dyDescent="0.35">
      <c r="C2168" s="1">
        <v>2165</v>
      </c>
      <c r="D2168" s="1">
        <v>24.615500000000001</v>
      </c>
      <c r="E2168" s="1">
        <v>32.659599999999998</v>
      </c>
      <c r="F2168" s="1">
        <v>33.0212</v>
      </c>
    </row>
    <row r="2169" spans="3:6" x14ac:dyDescent="0.35">
      <c r="C2169" s="1">
        <v>2166</v>
      </c>
      <c r="D2169" s="1">
        <v>24.638300000000001</v>
      </c>
      <c r="E2169" s="1">
        <v>32.660200000000003</v>
      </c>
      <c r="F2169" s="1">
        <v>33.034599999999998</v>
      </c>
    </row>
    <row r="2170" spans="3:6" x14ac:dyDescent="0.35">
      <c r="C2170" s="1">
        <v>2167</v>
      </c>
      <c r="D2170" s="1">
        <v>24.639800000000001</v>
      </c>
      <c r="E2170" s="1">
        <v>32.636299999999999</v>
      </c>
      <c r="F2170" s="1">
        <v>33.064799999999998</v>
      </c>
    </row>
    <row r="2171" spans="3:6" x14ac:dyDescent="0.35">
      <c r="C2171" s="1">
        <v>2168</v>
      </c>
      <c r="D2171" s="1">
        <v>24.659800000000001</v>
      </c>
      <c r="E2171" s="1">
        <v>32.639699999999998</v>
      </c>
      <c r="F2171" s="1">
        <v>33.093800000000002</v>
      </c>
    </row>
    <row r="2172" spans="3:6" x14ac:dyDescent="0.35">
      <c r="C2172" s="1">
        <v>2169</v>
      </c>
      <c r="D2172" s="1">
        <v>24.650400000000001</v>
      </c>
      <c r="E2172" s="1">
        <v>32.655299999999997</v>
      </c>
      <c r="F2172" s="1">
        <v>33.0764</v>
      </c>
    </row>
    <row r="2173" spans="3:6" x14ac:dyDescent="0.35">
      <c r="C2173" s="1">
        <v>2170</v>
      </c>
      <c r="D2173" s="1">
        <v>24.636199999999999</v>
      </c>
      <c r="E2173" s="1">
        <v>32.660200000000003</v>
      </c>
      <c r="F2173" s="1">
        <v>33.056600000000003</v>
      </c>
    </row>
    <row r="2174" spans="3:6" x14ac:dyDescent="0.35">
      <c r="C2174" s="1">
        <v>2171</v>
      </c>
      <c r="D2174" s="1">
        <v>24.626100000000001</v>
      </c>
      <c r="E2174" s="1">
        <v>32.670200000000001</v>
      </c>
      <c r="F2174" s="1">
        <v>33.073999999999998</v>
      </c>
    </row>
    <row r="2175" spans="3:6" x14ac:dyDescent="0.35">
      <c r="C2175" s="1">
        <v>2172</v>
      </c>
      <c r="D2175" s="1">
        <v>24.629200000000001</v>
      </c>
      <c r="E2175" s="1">
        <v>32.623800000000003</v>
      </c>
      <c r="F2175" s="1">
        <v>33.031300000000002</v>
      </c>
    </row>
    <row r="2176" spans="3:6" x14ac:dyDescent="0.35">
      <c r="C2176" s="1">
        <v>2173</v>
      </c>
      <c r="D2176" s="1">
        <v>24.629200000000001</v>
      </c>
      <c r="E2176" s="1">
        <v>32.623800000000003</v>
      </c>
      <c r="F2176" s="1">
        <v>32.997399999999999</v>
      </c>
    </row>
    <row r="2177" spans="3:6" x14ac:dyDescent="0.35">
      <c r="C2177" s="1">
        <v>2174</v>
      </c>
      <c r="D2177" s="1">
        <v>24.634699999999999</v>
      </c>
      <c r="E2177" s="1">
        <v>32.592399999999998</v>
      </c>
      <c r="F2177" s="1">
        <v>33.014499999999998</v>
      </c>
    </row>
    <row r="2178" spans="3:6" x14ac:dyDescent="0.35">
      <c r="C2178" s="1">
        <v>2175</v>
      </c>
      <c r="D2178" s="1">
        <v>24.6234</v>
      </c>
      <c r="E2178" s="1">
        <v>32.535899999999998</v>
      </c>
      <c r="F2178" s="1">
        <v>33.011099999999999</v>
      </c>
    </row>
    <row r="2179" spans="3:6" x14ac:dyDescent="0.35">
      <c r="C2179" s="1">
        <v>2176</v>
      </c>
      <c r="D2179" s="1">
        <v>24.622</v>
      </c>
      <c r="E2179" s="1">
        <v>32.523099999999999</v>
      </c>
      <c r="F2179" s="1">
        <v>33.051400000000001</v>
      </c>
    </row>
    <row r="2180" spans="3:6" x14ac:dyDescent="0.35">
      <c r="C2180" s="1">
        <v>2177</v>
      </c>
      <c r="D2180" s="1">
        <v>24.627700000000001</v>
      </c>
      <c r="E2180" s="1">
        <v>32.496499999999997</v>
      </c>
      <c r="F2180" s="1">
        <v>33.081600000000002</v>
      </c>
    </row>
    <row r="2181" spans="3:6" x14ac:dyDescent="0.35">
      <c r="C2181" s="1">
        <v>2178</v>
      </c>
      <c r="D2181" s="1">
        <v>24.604199999999999</v>
      </c>
      <c r="E2181" s="1">
        <v>32.5124</v>
      </c>
      <c r="F2181" s="1">
        <v>33.036099999999998</v>
      </c>
    </row>
    <row r="2182" spans="3:6" x14ac:dyDescent="0.35">
      <c r="C2182" s="1">
        <v>2179</v>
      </c>
      <c r="D2182" s="1">
        <v>24.6126</v>
      </c>
      <c r="E2182" s="1">
        <v>32.5441</v>
      </c>
      <c r="F2182" s="1">
        <v>33.036799999999999</v>
      </c>
    </row>
    <row r="2183" spans="3:6" x14ac:dyDescent="0.35">
      <c r="C2183" s="1">
        <v>2180</v>
      </c>
      <c r="D2183" s="1">
        <v>24.617699999999999</v>
      </c>
      <c r="E2183" s="1">
        <v>32.512999999999998</v>
      </c>
      <c r="F2183" s="1">
        <v>33.066099999999999</v>
      </c>
    </row>
    <row r="2184" spans="3:6" x14ac:dyDescent="0.35">
      <c r="C2184" s="1">
        <v>2181</v>
      </c>
      <c r="D2184" s="1">
        <v>24.604900000000001</v>
      </c>
      <c r="E2184" s="1">
        <v>32.484900000000003</v>
      </c>
      <c r="F2184" s="1">
        <v>33.077300000000001</v>
      </c>
    </row>
    <row r="2185" spans="3:6" x14ac:dyDescent="0.35">
      <c r="C2185" s="1">
        <v>2182</v>
      </c>
      <c r="D2185" s="1">
        <v>24.625599999999999</v>
      </c>
      <c r="E2185" s="1">
        <v>32.479100000000003</v>
      </c>
      <c r="F2185" s="1">
        <v>33.120100000000001</v>
      </c>
    </row>
    <row r="2186" spans="3:6" x14ac:dyDescent="0.35">
      <c r="C2186" s="1">
        <v>2183</v>
      </c>
      <c r="D2186" s="1">
        <v>24.618400000000001</v>
      </c>
      <c r="E2186" s="1">
        <v>32.473599999999998</v>
      </c>
      <c r="F2186" s="1">
        <v>33.133800000000001</v>
      </c>
    </row>
    <row r="2187" spans="3:6" x14ac:dyDescent="0.35">
      <c r="C2187" s="1">
        <v>2184</v>
      </c>
      <c r="D2187" s="1">
        <v>24.6326</v>
      </c>
      <c r="E2187" s="1">
        <v>32.4788</v>
      </c>
      <c r="F2187" s="1">
        <v>33.1967</v>
      </c>
    </row>
    <row r="2188" spans="3:6" x14ac:dyDescent="0.35">
      <c r="C2188" s="1">
        <v>2185</v>
      </c>
      <c r="D2188" s="1">
        <v>24.6355</v>
      </c>
      <c r="E2188" s="1">
        <v>32.4788</v>
      </c>
      <c r="F2188" s="1">
        <v>33.235999999999997</v>
      </c>
    </row>
    <row r="2189" spans="3:6" x14ac:dyDescent="0.35">
      <c r="C2189" s="1">
        <v>2186</v>
      </c>
      <c r="D2189" s="1">
        <v>24.627700000000001</v>
      </c>
      <c r="E2189" s="1">
        <v>32.459899999999998</v>
      </c>
      <c r="F2189" s="1">
        <v>33.145699999999998</v>
      </c>
    </row>
    <row r="2190" spans="3:6" x14ac:dyDescent="0.35">
      <c r="C2190" s="1">
        <v>2187</v>
      </c>
      <c r="D2190" s="1">
        <v>24.6234</v>
      </c>
      <c r="E2190" s="1">
        <v>32.486400000000003</v>
      </c>
      <c r="F2190" s="1">
        <v>33.110900000000001</v>
      </c>
    </row>
    <row r="2191" spans="3:6" x14ac:dyDescent="0.35">
      <c r="C2191" s="1">
        <v>2188</v>
      </c>
      <c r="D2191" s="1">
        <v>24.614999999999998</v>
      </c>
      <c r="E2191" s="1">
        <v>32.505099999999999</v>
      </c>
      <c r="F2191" s="1">
        <v>33.078299999999999</v>
      </c>
    </row>
    <row r="2192" spans="3:6" x14ac:dyDescent="0.35">
      <c r="C2192" s="1">
        <v>2189</v>
      </c>
      <c r="D2192" s="1">
        <v>24.608499999999999</v>
      </c>
      <c r="E2192" s="1">
        <v>32.514200000000002</v>
      </c>
      <c r="F2192" s="1">
        <v>33.173499999999997</v>
      </c>
    </row>
    <row r="2193" spans="3:6" x14ac:dyDescent="0.35">
      <c r="C2193" s="1">
        <v>2190</v>
      </c>
      <c r="D2193" s="1">
        <v>24.604199999999999</v>
      </c>
      <c r="E2193" s="1">
        <v>32.5124</v>
      </c>
      <c r="F2193" s="1">
        <v>33.220199999999998</v>
      </c>
    </row>
    <row r="2194" spans="3:6" x14ac:dyDescent="0.35">
      <c r="C2194" s="1">
        <v>2191</v>
      </c>
      <c r="D2194" s="1">
        <v>24.6022</v>
      </c>
      <c r="E2194" s="1">
        <v>32.500799999999998</v>
      </c>
      <c r="F2194" s="1">
        <v>33.225999999999999</v>
      </c>
    </row>
    <row r="2195" spans="3:6" x14ac:dyDescent="0.35">
      <c r="C2195" s="1">
        <v>2192</v>
      </c>
      <c r="D2195" s="1">
        <v>24.609400000000001</v>
      </c>
      <c r="E2195" s="1">
        <v>32.493499999999997</v>
      </c>
      <c r="F2195" s="1">
        <v>33.268099999999997</v>
      </c>
    </row>
    <row r="2196" spans="3:6" x14ac:dyDescent="0.35">
      <c r="C2196" s="1">
        <v>2193</v>
      </c>
      <c r="D2196" s="1">
        <v>24.5943</v>
      </c>
      <c r="E2196" s="1">
        <v>32.474200000000003</v>
      </c>
      <c r="F2196" s="1">
        <v>33.290999999999997</v>
      </c>
    </row>
    <row r="2197" spans="3:6" x14ac:dyDescent="0.35">
      <c r="C2197" s="1">
        <v>2194</v>
      </c>
      <c r="D2197" s="1">
        <v>24.631499999999999</v>
      </c>
      <c r="E2197" s="1">
        <v>32.467500000000001</v>
      </c>
      <c r="F2197" s="1">
        <v>33.342799999999997</v>
      </c>
    </row>
    <row r="2198" spans="3:6" x14ac:dyDescent="0.35">
      <c r="C2198" s="1">
        <v>2195</v>
      </c>
      <c r="D2198" s="1">
        <v>24.6236</v>
      </c>
      <c r="E2198" s="1">
        <v>32.467500000000001</v>
      </c>
      <c r="F2198" s="1">
        <v>33.355600000000003</v>
      </c>
    </row>
    <row r="2199" spans="3:6" x14ac:dyDescent="0.35">
      <c r="C2199" s="1">
        <v>2196</v>
      </c>
      <c r="D2199" s="1">
        <v>24.633500000000002</v>
      </c>
      <c r="E2199" s="1">
        <v>32.441499999999998</v>
      </c>
      <c r="F2199" s="1">
        <v>33.3279</v>
      </c>
    </row>
    <row r="2200" spans="3:6" x14ac:dyDescent="0.35">
      <c r="C2200" s="1">
        <v>2197</v>
      </c>
      <c r="D2200" s="1">
        <v>24.629899999999999</v>
      </c>
      <c r="E2200" s="1">
        <v>32.443399999999997</v>
      </c>
      <c r="F2200" s="1">
        <v>33.276600000000002</v>
      </c>
    </row>
    <row r="2201" spans="3:6" x14ac:dyDescent="0.35">
      <c r="C2201" s="1">
        <v>2198</v>
      </c>
      <c r="D2201" s="1">
        <v>24.636399999999998</v>
      </c>
      <c r="E2201" s="1">
        <v>32.427799999999998</v>
      </c>
      <c r="F2201" s="1">
        <v>33.207000000000001</v>
      </c>
    </row>
    <row r="2202" spans="3:6" x14ac:dyDescent="0.35">
      <c r="C2202" s="1">
        <v>2199</v>
      </c>
      <c r="D2202" s="1">
        <v>24.6571</v>
      </c>
      <c r="E2202" s="1">
        <v>32.4467</v>
      </c>
      <c r="F2202" s="1">
        <v>33.198500000000003</v>
      </c>
    </row>
    <row r="2203" spans="3:6" x14ac:dyDescent="0.35">
      <c r="C2203" s="1">
        <v>2200</v>
      </c>
      <c r="D2203" s="1">
        <v>24.64</v>
      </c>
      <c r="E2203" s="1">
        <v>32.4315</v>
      </c>
      <c r="F2203" s="1">
        <v>33.191499999999998</v>
      </c>
    </row>
    <row r="2204" spans="3:6" x14ac:dyDescent="0.35">
      <c r="C2204" s="1">
        <v>2201</v>
      </c>
      <c r="D2204" s="1">
        <v>24.654900000000001</v>
      </c>
      <c r="E2204" s="1">
        <v>32.439399999999999</v>
      </c>
      <c r="F2204" s="1">
        <v>33.28</v>
      </c>
    </row>
    <row r="2205" spans="3:6" x14ac:dyDescent="0.35">
      <c r="C2205" s="1">
        <v>2202</v>
      </c>
      <c r="D2205" s="1">
        <v>24.651499999999999</v>
      </c>
      <c r="E2205" s="1">
        <v>32.4315</v>
      </c>
      <c r="F2205" s="1">
        <v>33.322400000000002</v>
      </c>
    </row>
    <row r="2206" spans="3:6" x14ac:dyDescent="0.35">
      <c r="C2206" s="1">
        <v>2203</v>
      </c>
      <c r="D2206" s="1">
        <v>24.620699999999999</v>
      </c>
      <c r="E2206" s="1">
        <v>32.4373</v>
      </c>
      <c r="F2206" s="1">
        <v>33.314399999999999</v>
      </c>
    </row>
    <row r="2207" spans="3:6" x14ac:dyDescent="0.35">
      <c r="C2207" s="1">
        <v>2204</v>
      </c>
      <c r="D2207" s="1">
        <v>24.6493</v>
      </c>
      <c r="E2207" s="1">
        <v>32.495600000000003</v>
      </c>
      <c r="F2207" s="1">
        <v>33.316899999999997</v>
      </c>
    </row>
    <row r="2208" spans="3:6" x14ac:dyDescent="0.35">
      <c r="C2208" s="1">
        <v>2205</v>
      </c>
      <c r="D2208" s="1">
        <v>24.620699999999999</v>
      </c>
      <c r="E2208" s="1">
        <v>32.499600000000001</v>
      </c>
      <c r="F2208" s="1">
        <v>33.3566</v>
      </c>
    </row>
    <row r="2209" spans="3:6" x14ac:dyDescent="0.35">
      <c r="C2209" s="1">
        <v>2206</v>
      </c>
      <c r="D2209" s="1">
        <v>24.620699999999999</v>
      </c>
      <c r="E2209" s="1">
        <v>32.523400000000002</v>
      </c>
      <c r="F2209" s="1">
        <v>33.298900000000003</v>
      </c>
    </row>
    <row r="2210" spans="3:6" x14ac:dyDescent="0.35">
      <c r="C2210" s="1">
        <v>2207</v>
      </c>
      <c r="D2210" s="1">
        <v>24.642099999999999</v>
      </c>
      <c r="E2210" s="1">
        <v>32.5762</v>
      </c>
      <c r="F2210" s="1">
        <v>33.246400000000001</v>
      </c>
    </row>
    <row r="2211" spans="3:6" x14ac:dyDescent="0.35">
      <c r="C2211" s="1">
        <v>2208</v>
      </c>
      <c r="D2211" s="1">
        <v>24.630099999999999</v>
      </c>
      <c r="E2211" s="1">
        <v>32.579300000000003</v>
      </c>
      <c r="F2211" s="1">
        <v>33.192700000000002</v>
      </c>
    </row>
    <row r="2212" spans="3:6" x14ac:dyDescent="0.35">
      <c r="C2212" s="1">
        <v>2209</v>
      </c>
      <c r="D2212" s="1">
        <v>24.632200000000001</v>
      </c>
      <c r="E2212" s="1">
        <v>32.564599999999999</v>
      </c>
      <c r="F2212" s="1">
        <v>33.251300000000001</v>
      </c>
    </row>
    <row r="2213" spans="3:6" x14ac:dyDescent="0.35">
      <c r="C2213" s="1">
        <v>2210</v>
      </c>
      <c r="D2213" s="1">
        <v>24.631499999999999</v>
      </c>
      <c r="E2213" s="1">
        <v>32.560899999999997</v>
      </c>
      <c r="F2213" s="1">
        <v>33.195500000000003</v>
      </c>
    </row>
    <row r="2214" spans="3:6" x14ac:dyDescent="0.35">
      <c r="C2214" s="1">
        <v>2211</v>
      </c>
      <c r="D2214" s="1">
        <v>24.622299999999999</v>
      </c>
      <c r="E2214" s="1">
        <v>32.529200000000003</v>
      </c>
      <c r="F2214" s="1">
        <v>33.153599999999997</v>
      </c>
    </row>
    <row r="2215" spans="3:6" x14ac:dyDescent="0.35">
      <c r="C2215" s="1">
        <v>2212</v>
      </c>
      <c r="D2215" s="1">
        <v>24.632999999999999</v>
      </c>
      <c r="E2215" s="1">
        <v>32.530700000000003</v>
      </c>
      <c r="F2215" s="1">
        <v>33.101199999999999</v>
      </c>
    </row>
    <row r="2216" spans="3:6" x14ac:dyDescent="0.35">
      <c r="C2216" s="1">
        <v>2213</v>
      </c>
      <c r="D2216" s="1">
        <v>24.632999999999999</v>
      </c>
      <c r="E2216" s="1">
        <v>32.524299999999997</v>
      </c>
      <c r="F2216" s="1">
        <v>33.091999999999999</v>
      </c>
    </row>
    <row r="2217" spans="3:6" x14ac:dyDescent="0.35">
      <c r="C2217" s="1">
        <v>2214</v>
      </c>
      <c r="D2217" s="1">
        <v>24.647400000000001</v>
      </c>
      <c r="E2217" s="1">
        <v>32.502299999999998</v>
      </c>
      <c r="F2217" s="1">
        <v>33.0764</v>
      </c>
    </row>
    <row r="2218" spans="3:6" x14ac:dyDescent="0.35">
      <c r="C2218" s="1">
        <v>2215</v>
      </c>
      <c r="D2218" s="1">
        <v>24.645199999999999</v>
      </c>
      <c r="E2218" s="1">
        <v>32.500500000000002</v>
      </c>
      <c r="F2218" s="1">
        <v>33.058999999999997</v>
      </c>
    </row>
    <row r="2219" spans="3:6" x14ac:dyDescent="0.35">
      <c r="C2219" s="1">
        <v>2216</v>
      </c>
      <c r="D2219" s="1">
        <v>24.631</v>
      </c>
      <c r="E2219" s="1">
        <v>32.490699999999997</v>
      </c>
      <c r="F2219" s="1">
        <v>32.985199999999999</v>
      </c>
    </row>
    <row r="2220" spans="3:6" x14ac:dyDescent="0.35">
      <c r="C2220" s="1">
        <v>2217</v>
      </c>
      <c r="D2220" s="1">
        <v>24.633099999999999</v>
      </c>
      <c r="E2220" s="1">
        <v>32.485199999999999</v>
      </c>
      <c r="F2220" s="1">
        <v>32.937600000000003</v>
      </c>
    </row>
    <row r="2221" spans="3:6" x14ac:dyDescent="0.35">
      <c r="C2221" s="1">
        <v>2218</v>
      </c>
      <c r="D2221" s="1">
        <v>24.6295</v>
      </c>
      <c r="E2221" s="1">
        <v>32.4861</v>
      </c>
      <c r="F2221" s="1">
        <v>32.908299999999997</v>
      </c>
    </row>
    <row r="2222" spans="3:6" x14ac:dyDescent="0.35">
      <c r="C2222" s="1">
        <v>2219</v>
      </c>
      <c r="D2222" s="1">
        <v>24.643899999999999</v>
      </c>
      <c r="E2222" s="1">
        <v>32.466000000000001</v>
      </c>
      <c r="F2222" s="1">
        <v>32.884500000000003</v>
      </c>
    </row>
    <row r="2223" spans="3:6" x14ac:dyDescent="0.35">
      <c r="C2223" s="1">
        <v>2220</v>
      </c>
      <c r="D2223" s="1">
        <v>24.635999999999999</v>
      </c>
      <c r="E2223" s="1">
        <v>32.461399999999998</v>
      </c>
      <c r="F2223" s="1">
        <v>32.891800000000003</v>
      </c>
    </row>
    <row r="2224" spans="3:6" x14ac:dyDescent="0.35">
      <c r="C2224" s="1">
        <v>2221</v>
      </c>
      <c r="D2224" s="1">
        <v>24.635999999999999</v>
      </c>
      <c r="E2224" s="1">
        <v>32.450400000000002</v>
      </c>
      <c r="F2224" s="1">
        <v>33.033700000000003</v>
      </c>
    </row>
    <row r="2225" spans="3:6" x14ac:dyDescent="0.35">
      <c r="C2225" s="1">
        <v>2222</v>
      </c>
      <c r="D2225" s="1">
        <v>24.636700000000001</v>
      </c>
      <c r="E2225" s="1">
        <v>32.445799999999998</v>
      </c>
      <c r="F2225" s="1">
        <v>33.182899999999997</v>
      </c>
    </row>
    <row r="2226" spans="3:6" x14ac:dyDescent="0.35">
      <c r="C2226" s="1">
        <v>2223</v>
      </c>
      <c r="D2226" s="1">
        <v>24.634599999999999</v>
      </c>
      <c r="E2226" s="1">
        <v>32.457700000000003</v>
      </c>
      <c r="F2226" s="1">
        <v>33.230499999999999</v>
      </c>
    </row>
    <row r="2227" spans="3:6" x14ac:dyDescent="0.35">
      <c r="C2227" s="1">
        <v>2224</v>
      </c>
      <c r="D2227" s="1">
        <v>24.645399999999999</v>
      </c>
      <c r="E2227" s="1">
        <v>32.457700000000003</v>
      </c>
      <c r="F2227" s="1">
        <v>33.2928</v>
      </c>
    </row>
    <row r="2228" spans="3:6" x14ac:dyDescent="0.35">
      <c r="C2228" s="1">
        <v>2225</v>
      </c>
      <c r="D2228" s="1">
        <v>24.645399999999999</v>
      </c>
      <c r="E2228" s="1">
        <v>32.475200000000001</v>
      </c>
      <c r="F2228" s="1">
        <v>33.387099999999997</v>
      </c>
    </row>
    <row r="2229" spans="3:6" x14ac:dyDescent="0.35">
      <c r="C2229" s="1">
        <v>2226</v>
      </c>
      <c r="D2229" s="1">
        <v>24.649000000000001</v>
      </c>
      <c r="E2229" s="1">
        <v>32.508099999999999</v>
      </c>
      <c r="F2229" s="1">
        <v>33.410899999999998</v>
      </c>
    </row>
    <row r="2230" spans="3:6" x14ac:dyDescent="0.35">
      <c r="C2230" s="1">
        <v>2227</v>
      </c>
      <c r="D2230" s="1">
        <v>24.6555</v>
      </c>
      <c r="E2230" s="1">
        <v>32.514499999999998</v>
      </c>
      <c r="F2230" s="1">
        <v>33.393500000000003</v>
      </c>
    </row>
    <row r="2231" spans="3:6" x14ac:dyDescent="0.35">
      <c r="C2231" s="1">
        <v>2228</v>
      </c>
      <c r="D2231" s="1">
        <v>24.6477</v>
      </c>
      <c r="E2231" s="1">
        <v>32.541400000000003</v>
      </c>
      <c r="F2231" s="1">
        <v>33.228099999999998</v>
      </c>
    </row>
    <row r="2232" spans="3:6" x14ac:dyDescent="0.35">
      <c r="C2232" s="1">
        <v>2229</v>
      </c>
      <c r="D2232" s="1">
        <v>24.6249</v>
      </c>
      <c r="E2232" s="1">
        <v>32.5518</v>
      </c>
      <c r="F2232" s="1">
        <v>33.114899999999999</v>
      </c>
    </row>
    <row r="2233" spans="3:6" x14ac:dyDescent="0.35">
      <c r="C2233" s="1">
        <v>2230</v>
      </c>
      <c r="D2233" s="1">
        <v>24.633500000000002</v>
      </c>
      <c r="E2233" s="1">
        <v>32.555500000000002</v>
      </c>
      <c r="F2233" s="1">
        <v>33.031599999999997</v>
      </c>
    </row>
    <row r="2234" spans="3:6" x14ac:dyDescent="0.35">
      <c r="C2234" s="1">
        <v>2231</v>
      </c>
      <c r="D2234" s="1">
        <v>24.6128</v>
      </c>
      <c r="E2234" s="1">
        <v>32.526499999999999</v>
      </c>
      <c r="F2234" s="1">
        <v>32.997999999999998</v>
      </c>
    </row>
    <row r="2235" spans="3:6" x14ac:dyDescent="0.35">
      <c r="C2235" s="1">
        <v>2232</v>
      </c>
      <c r="D2235" s="1">
        <v>24.632999999999999</v>
      </c>
      <c r="E2235" s="1">
        <v>32.536499999999997</v>
      </c>
      <c r="F2235" s="1">
        <v>33.000799999999998</v>
      </c>
    </row>
    <row r="2236" spans="3:6" x14ac:dyDescent="0.35">
      <c r="C2236" s="1">
        <v>2233</v>
      </c>
      <c r="D2236" s="1">
        <v>24.647200000000002</v>
      </c>
      <c r="E2236" s="1">
        <v>32.546300000000002</v>
      </c>
      <c r="F2236" s="1">
        <v>32.924500000000002</v>
      </c>
    </row>
    <row r="2237" spans="3:6" x14ac:dyDescent="0.35">
      <c r="C2237" s="1">
        <v>2234</v>
      </c>
      <c r="D2237" s="1">
        <v>24.636600000000001</v>
      </c>
      <c r="E2237" s="1">
        <v>32.522799999999997</v>
      </c>
      <c r="F2237" s="1">
        <v>32.856999999999999</v>
      </c>
    </row>
    <row r="2238" spans="3:6" x14ac:dyDescent="0.35">
      <c r="C2238" s="1">
        <v>2235</v>
      </c>
      <c r="D2238" s="1">
        <v>24.632999999999999</v>
      </c>
      <c r="E2238" s="1">
        <v>32.520099999999999</v>
      </c>
      <c r="F2238" s="1">
        <v>32.865299999999998</v>
      </c>
    </row>
    <row r="2239" spans="3:6" x14ac:dyDescent="0.35">
      <c r="C2239" s="1">
        <v>2236</v>
      </c>
      <c r="D2239" s="1">
        <v>24.639500000000002</v>
      </c>
      <c r="E2239" s="1">
        <v>32.521000000000001</v>
      </c>
      <c r="F2239" s="1">
        <v>32.866199999999999</v>
      </c>
    </row>
    <row r="2240" spans="3:6" x14ac:dyDescent="0.35">
      <c r="C2240" s="1">
        <v>2237</v>
      </c>
      <c r="D2240" s="1">
        <v>24.640899999999998</v>
      </c>
      <c r="E2240" s="1">
        <v>32.538400000000003</v>
      </c>
      <c r="F2240" s="1">
        <v>32.923900000000003</v>
      </c>
    </row>
    <row r="2241" spans="3:6" x14ac:dyDescent="0.35">
      <c r="C2241" s="1">
        <v>2238</v>
      </c>
      <c r="D2241" s="1">
        <v>24.659400000000002</v>
      </c>
      <c r="E2241" s="1">
        <v>32.569200000000002</v>
      </c>
      <c r="F2241" s="1">
        <v>32.968400000000003</v>
      </c>
    </row>
    <row r="2242" spans="3:6" x14ac:dyDescent="0.35">
      <c r="C2242" s="1">
        <v>2239</v>
      </c>
      <c r="D2242" s="1">
        <v>24.660900000000002</v>
      </c>
      <c r="E2242" s="1">
        <v>32.569200000000002</v>
      </c>
      <c r="F2242" s="1">
        <v>32.984000000000002</v>
      </c>
    </row>
    <row r="2243" spans="3:6" x14ac:dyDescent="0.35">
      <c r="C2243" s="1">
        <v>2240</v>
      </c>
      <c r="D2243" s="1">
        <v>24.668600000000001</v>
      </c>
      <c r="E2243" s="1">
        <v>32.6248</v>
      </c>
      <c r="F2243" s="1">
        <v>33.029499999999999</v>
      </c>
    </row>
    <row r="2244" spans="3:6" x14ac:dyDescent="0.35">
      <c r="C2244" s="1">
        <v>2241</v>
      </c>
      <c r="D2244" s="1">
        <v>24.669499999999999</v>
      </c>
      <c r="E2244" s="1">
        <v>32.617800000000003</v>
      </c>
      <c r="F2244" s="1">
        <v>33.007800000000003</v>
      </c>
    </row>
    <row r="2245" spans="3:6" x14ac:dyDescent="0.35">
      <c r="C2245" s="1">
        <v>2242</v>
      </c>
      <c r="D2245" s="1">
        <v>24.648800000000001</v>
      </c>
      <c r="E2245" s="1">
        <v>32.607100000000003</v>
      </c>
      <c r="F2245" s="1">
        <v>33.089599999999997</v>
      </c>
    </row>
    <row r="2246" spans="3:6" x14ac:dyDescent="0.35">
      <c r="C2246" s="1">
        <v>2243</v>
      </c>
      <c r="D2246" s="1">
        <v>24.634599999999999</v>
      </c>
      <c r="E2246" s="1">
        <v>32.591799999999999</v>
      </c>
      <c r="F2246" s="1">
        <v>33.242800000000003</v>
      </c>
    </row>
    <row r="2247" spans="3:6" x14ac:dyDescent="0.35">
      <c r="C2247" s="1">
        <v>2244</v>
      </c>
      <c r="D2247" s="1">
        <v>24.651</v>
      </c>
      <c r="E2247" s="1">
        <v>32.6098</v>
      </c>
      <c r="F2247" s="1">
        <v>33.299199999999999</v>
      </c>
    </row>
    <row r="2248" spans="3:6" x14ac:dyDescent="0.35">
      <c r="C2248" s="1">
        <v>2245</v>
      </c>
      <c r="D2248" s="1">
        <v>24.651</v>
      </c>
      <c r="E2248" s="1">
        <v>32.604300000000002</v>
      </c>
      <c r="F2248" s="1">
        <v>33.416400000000003</v>
      </c>
    </row>
    <row r="2249" spans="3:6" x14ac:dyDescent="0.35">
      <c r="C2249" s="1">
        <v>2246</v>
      </c>
      <c r="D2249" s="1">
        <v>24.651700000000002</v>
      </c>
      <c r="E2249" s="1">
        <v>32.571399999999997</v>
      </c>
      <c r="F2249" s="1">
        <v>33.42</v>
      </c>
    </row>
    <row r="2250" spans="3:6" x14ac:dyDescent="0.35">
      <c r="C2250" s="1">
        <v>2247</v>
      </c>
      <c r="D2250" s="1">
        <v>24.640899999999998</v>
      </c>
      <c r="E2250" s="1">
        <v>32.555799999999998</v>
      </c>
      <c r="F2250" s="1">
        <v>33.387999999999998</v>
      </c>
    </row>
    <row r="2251" spans="3:6" x14ac:dyDescent="0.35">
      <c r="C2251" s="1">
        <v>2248</v>
      </c>
      <c r="D2251" s="1">
        <v>24.631699999999999</v>
      </c>
      <c r="E2251" s="1">
        <v>32.549700000000001</v>
      </c>
      <c r="F2251" s="1">
        <v>33.382800000000003</v>
      </c>
    </row>
    <row r="2252" spans="3:6" x14ac:dyDescent="0.35">
      <c r="C2252" s="1">
        <v>2249</v>
      </c>
      <c r="D2252" s="1">
        <v>24.637499999999999</v>
      </c>
      <c r="E2252" s="1">
        <v>32.5533</v>
      </c>
      <c r="F2252" s="1">
        <v>33.433199999999999</v>
      </c>
    </row>
    <row r="2253" spans="3:6" x14ac:dyDescent="0.35">
      <c r="C2253" s="1">
        <v>2250</v>
      </c>
      <c r="D2253" s="1">
        <v>24.6296</v>
      </c>
      <c r="E2253" s="1">
        <v>32.5533</v>
      </c>
      <c r="F2253" s="1">
        <v>33.452399999999997</v>
      </c>
    </row>
    <row r="2254" spans="3:6" x14ac:dyDescent="0.35">
      <c r="C2254" s="1">
        <v>2251</v>
      </c>
      <c r="D2254" s="1">
        <v>24.627400000000002</v>
      </c>
      <c r="E2254" s="1">
        <v>32.5533</v>
      </c>
      <c r="F2254" s="1">
        <v>33.445099999999996</v>
      </c>
    </row>
    <row r="2255" spans="3:6" x14ac:dyDescent="0.35">
      <c r="C2255" s="1">
        <v>2252</v>
      </c>
      <c r="D2255" s="1">
        <v>24.631699999999999</v>
      </c>
      <c r="E2255" s="1">
        <v>32.557899999999997</v>
      </c>
      <c r="F2255" s="1">
        <v>33.363599999999998</v>
      </c>
    </row>
    <row r="2256" spans="3:6" x14ac:dyDescent="0.35">
      <c r="C2256" s="1">
        <v>2253</v>
      </c>
      <c r="D2256" s="1">
        <v>24.658899999999999</v>
      </c>
      <c r="E2256" s="1">
        <v>32.606200000000001</v>
      </c>
      <c r="F2256" s="1">
        <v>33.424599999999998</v>
      </c>
    </row>
    <row r="2257" spans="3:6" x14ac:dyDescent="0.35">
      <c r="C2257" s="1">
        <v>2254</v>
      </c>
      <c r="D2257" s="1">
        <v>24.653099999999998</v>
      </c>
      <c r="E2257" s="1">
        <v>32.628100000000003</v>
      </c>
      <c r="F2257" s="1">
        <v>33.496899999999997</v>
      </c>
    </row>
    <row r="2258" spans="3:6" x14ac:dyDescent="0.35">
      <c r="C2258" s="1">
        <v>2255</v>
      </c>
      <c r="D2258" s="1">
        <v>24.659600000000001</v>
      </c>
      <c r="E2258" s="1">
        <v>32.590600000000002</v>
      </c>
      <c r="F2258" s="1">
        <v>33.407200000000003</v>
      </c>
    </row>
    <row r="2259" spans="3:6" x14ac:dyDescent="0.35">
      <c r="C2259" s="1">
        <v>2256</v>
      </c>
      <c r="D2259" s="1">
        <v>24.656700000000001</v>
      </c>
      <c r="E2259" s="1">
        <v>32.6126</v>
      </c>
      <c r="F2259" s="1">
        <v>33.364199999999997</v>
      </c>
    </row>
    <row r="2260" spans="3:6" x14ac:dyDescent="0.35">
      <c r="C2260" s="1">
        <v>2257</v>
      </c>
      <c r="D2260" s="1">
        <v>24.673100000000002</v>
      </c>
      <c r="E2260" s="1">
        <v>32.640700000000002</v>
      </c>
      <c r="F2260" s="1">
        <v>33.343800000000002</v>
      </c>
    </row>
    <row r="2261" spans="3:6" x14ac:dyDescent="0.35">
      <c r="C2261" s="1">
        <v>2258</v>
      </c>
      <c r="D2261" s="1">
        <v>24.675999999999998</v>
      </c>
      <c r="E2261" s="1">
        <v>32.624200000000002</v>
      </c>
      <c r="F2261" s="1">
        <v>33.261400000000002</v>
      </c>
    </row>
    <row r="2262" spans="3:6" x14ac:dyDescent="0.35">
      <c r="C2262" s="1">
        <v>2259</v>
      </c>
      <c r="D2262" s="1">
        <v>24.670200000000001</v>
      </c>
      <c r="E2262" s="1">
        <v>32.637</v>
      </c>
      <c r="F2262" s="1">
        <v>33.233899999999998</v>
      </c>
    </row>
    <row r="2263" spans="3:6" x14ac:dyDescent="0.35">
      <c r="C2263" s="1">
        <v>2260</v>
      </c>
      <c r="D2263" s="1">
        <v>24.662500000000001</v>
      </c>
      <c r="E2263" s="1">
        <v>32.608899999999998</v>
      </c>
      <c r="F2263" s="1">
        <v>33.287300000000002</v>
      </c>
    </row>
    <row r="2264" spans="3:6" x14ac:dyDescent="0.35">
      <c r="C2264" s="1">
        <v>2261</v>
      </c>
      <c r="D2264" s="1">
        <v>24.6555</v>
      </c>
      <c r="E2264" s="1">
        <v>32.580800000000004</v>
      </c>
      <c r="F2264" s="1">
        <v>33.199800000000003</v>
      </c>
    </row>
    <row r="2265" spans="3:6" x14ac:dyDescent="0.35">
      <c r="C2265" s="1">
        <v>2262</v>
      </c>
      <c r="D2265" s="1">
        <v>24.660499999999999</v>
      </c>
      <c r="E2265" s="1">
        <v>32.556100000000001</v>
      </c>
      <c r="F2265" s="1">
        <v>33.159500000000001</v>
      </c>
    </row>
    <row r="2266" spans="3:6" x14ac:dyDescent="0.35">
      <c r="C2266" s="1">
        <v>2263</v>
      </c>
      <c r="D2266" s="1">
        <v>24.660499999999999</v>
      </c>
      <c r="E2266" s="1">
        <v>32.545999999999999</v>
      </c>
      <c r="F2266" s="1">
        <v>33.154000000000003</v>
      </c>
    </row>
    <row r="2267" spans="3:6" x14ac:dyDescent="0.35">
      <c r="C2267" s="1">
        <v>2264</v>
      </c>
      <c r="D2267" s="1">
        <v>24.661300000000001</v>
      </c>
      <c r="E2267" s="1">
        <v>32.534100000000002</v>
      </c>
      <c r="F2267" s="1">
        <v>33.212600000000002</v>
      </c>
    </row>
    <row r="2268" spans="3:6" x14ac:dyDescent="0.35">
      <c r="C2268" s="1">
        <v>2265</v>
      </c>
      <c r="D2268" s="1">
        <v>24.661999999999999</v>
      </c>
      <c r="E2268" s="1">
        <v>32.5304</v>
      </c>
      <c r="F2268" s="1">
        <v>33.251899999999999</v>
      </c>
    </row>
    <row r="2269" spans="3:6" x14ac:dyDescent="0.35">
      <c r="C2269" s="1">
        <v>2266</v>
      </c>
      <c r="D2269" s="1">
        <v>24.670400000000001</v>
      </c>
      <c r="E2269" s="1">
        <v>32.540199999999999</v>
      </c>
      <c r="F2269" s="1">
        <v>33.337699999999998</v>
      </c>
    </row>
    <row r="2270" spans="3:6" x14ac:dyDescent="0.35">
      <c r="C2270" s="1">
        <v>2267</v>
      </c>
      <c r="D2270" s="1">
        <v>24.677600000000002</v>
      </c>
      <c r="E2270" s="1">
        <v>32.548499999999997</v>
      </c>
      <c r="F2270" s="1">
        <v>33.342199999999998</v>
      </c>
    </row>
    <row r="2271" spans="3:6" x14ac:dyDescent="0.35">
      <c r="C2271" s="1">
        <v>2268</v>
      </c>
      <c r="D2271" s="1">
        <v>24.673999999999999</v>
      </c>
      <c r="E2271" s="1">
        <v>32.534700000000001</v>
      </c>
      <c r="F2271" s="1">
        <v>33.335799999999999</v>
      </c>
    </row>
    <row r="2272" spans="3:6" x14ac:dyDescent="0.35">
      <c r="C2272" s="1">
        <v>2269</v>
      </c>
      <c r="D2272" s="1">
        <v>24.681899999999999</v>
      </c>
      <c r="E2272" s="1">
        <v>32.552100000000003</v>
      </c>
      <c r="F2272" s="1">
        <v>33.356000000000002</v>
      </c>
    </row>
    <row r="2273" spans="3:6" x14ac:dyDescent="0.35">
      <c r="C2273" s="1">
        <v>2270</v>
      </c>
      <c r="D2273" s="1">
        <v>24.664899999999999</v>
      </c>
      <c r="E2273" s="1">
        <v>32.537799999999997</v>
      </c>
      <c r="F2273" s="1">
        <v>33.3581</v>
      </c>
    </row>
    <row r="2274" spans="3:6" x14ac:dyDescent="0.35">
      <c r="C2274" s="1">
        <v>2271</v>
      </c>
      <c r="D2274" s="1">
        <v>24.673500000000001</v>
      </c>
      <c r="E2274" s="1">
        <v>32.544199999999996</v>
      </c>
      <c r="F2274" s="1">
        <v>33.324199999999998</v>
      </c>
    </row>
    <row r="2275" spans="3:6" x14ac:dyDescent="0.35">
      <c r="C2275" s="1">
        <v>2272</v>
      </c>
      <c r="D2275" s="1">
        <v>24.6677</v>
      </c>
      <c r="E2275" s="1">
        <v>32.533200000000001</v>
      </c>
      <c r="F2275" s="1">
        <v>33.265700000000002</v>
      </c>
    </row>
    <row r="2276" spans="3:6" x14ac:dyDescent="0.35">
      <c r="C2276" s="1">
        <v>2273</v>
      </c>
      <c r="D2276" s="1">
        <v>24.681899999999999</v>
      </c>
      <c r="E2276" s="1">
        <v>32.5503</v>
      </c>
      <c r="F2276" s="1">
        <v>33.337699999999998</v>
      </c>
    </row>
    <row r="2277" spans="3:6" x14ac:dyDescent="0.35">
      <c r="C2277" s="1">
        <v>2274</v>
      </c>
      <c r="D2277" s="1">
        <v>24.6891</v>
      </c>
      <c r="E2277" s="1">
        <v>32.571399999999997</v>
      </c>
      <c r="F2277" s="1">
        <v>33.410899999999998</v>
      </c>
    </row>
    <row r="2278" spans="3:6" x14ac:dyDescent="0.35">
      <c r="C2278" s="1">
        <v>2275</v>
      </c>
      <c r="D2278" s="1">
        <v>24.694900000000001</v>
      </c>
      <c r="E2278" s="1">
        <v>32.585999999999999</v>
      </c>
      <c r="F2278" s="1">
        <v>33.535400000000003</v>
      </c>
    </row>
    <row r="2279" spans="3:6" x14ac:dyDescent="0.35">
      <c r="C2279" s="1">
        <v>2276</v>
      </c>
      <c r="D2279" s="1">
        <v>24.698499999999999</v>
      </c>
      <c r="E2279" s="1">
        <v>32.634599999999999</v>
      </c>
      <c r="F2279" s="1">
        <v>33.630499999999998</v>
      </c>
    </row>
    <row r="2280" spans="3:6" x14ac:dyDescent="0.35">
      <c r="C2280" s="1">
        <v>2277</v>
      </c>
      <c r="D2280" s="1">
        <v>24.664999999999999</v>
      </c>
      <c r="E2280" s="1">
        <v>32.645200000000003</v>
      </c>
      <c r="F2280" s="1">
        <v>33.641199999999998</v>
      </c>
    </row>
    <row r="2281" spans="3:6" x14ac:dyDescent="0.35">
      <c r="C2281" s="1">
        <v>2278</v>
      </c>
      <c r="D2281" s="1">
        <v>24.665800000000001</v>
      </c>
      <c r="E2281" s="1">
        <v>32.672699999999999</v>
      </c>
      <c r="F2281" s="1">
        <v>33.650399999999998</v>
      </c>
    </row>
    <row r="2282" spans="3:6" x14ac:dyDescent="0.35">
      <c r="C2282" s="1">
        <v>2279</v>
      </c>
      <c r="D2282" s="1">
        <v>24.6508</v>
      </c>
      <c r="E2282" s="1">
        <v>32.710599999999999</v>
      </c>
      <c r="F2282" s="1">
        <v>33.646999999999998</v>
      </c>
    </row>
    <row r="2283" spans="3:6" x14ac:dyDescent="0.35">
      <c r="C2283" s="1">
        <v>2280</v>
      </c>
      <c r="D2283" s="1">
        <v>24.645299999999999</v>
      </c>
      <c r="E2283" s="1">
        <v>32.731099999999998</v>
      </c>
      <c r="F2283" s="1">
        <v>33.608899999999998</v>
      </c>
    </row>
    <row r="2284" spans="3:6" x14ac:dyDescent="0.35">
      <c r="C2284" s="1">
        <v>2281</v>
      </c>
      <c r="D2284" s="1">
        <v>24.641100000000002</v>
      </c>
      <c r="E2284" s="1">
        <v>32.743299999999998</v>
      </c>
      <c r="F2284" s="1">
        <v>33.551499999999997</v>
      </c>
    </row>
    <row r="2285" spans="3:6" x14ac:dyDescent="0.35">
      <c r="C2285" s="1">
        <v>2282</v>
      </c>
      <c r="D2285" s="1">
        <v>24.661799999999999</v>
      </c>
      <c r="E2285" s="1">
        <v>32.784199999999998</v>
      </c>
      <c r="F2285" s="1">
        <v>33.432299999999998</v>
      </c>
    </row>
    <row r="2286" spans="3:6" x14ac:dyDescent="0.35">
      <c r="C2286" s="1">
        <v>2283</v>
      </c>
      <c r="D2286" s="1">
        <v>24.6724</v>
      </c>
      <c r="E2286" s="1">
        <v>32.817799999999998</v>
      </c>
      <c r="F2286" s="1">
        <v>33.387099999999997</v>
      </c>
    </row>
    <row r="2287" spans="3:6" x14ac:dyDescent="0.35">
      <c r="C2287" s="1">
        <v>2284</v>
      </c>
      <c r="D2287" s="1">
        <v>24.6861</v>
      </c>
      <c r="E2287" s="1">
        <v>32.826900000000002</v>
      </c>
      <c r="F2287" s="1">
        <v>33.436500000000002</v>
      </c>
    </row>
    <row r="2288" spans="3:6" x14ac:dyDescent="0.35">
      <c r="C2288" s="1">
        <v>2285</v>
      </c>
      <c r="D2288" s="1">
        <v>24.689699999999998</v>
      </c>
      <c r="E2288" s="1">
        <v>32.8645</v>
      </c>
      <c r="F2288" s="1">
        <v>33.413600000000002</v>
      </c>
    </row>
    <row r="2289" spans="3:6" x14ac:dyDescent="0.35">
      <c r="C2289" s="1">
        <v>2286</v>
      </c>
      <c r="D2289" s="1">
        <v>24.681999999999999</v>
      </c>
      <c r="E2289" s="1">
        <v>32.862000000000002</v>
      </c>
      <c r="F2289" s="1">
        <v>33.4268</v>
      </c>
    </row>
    <row r="2290" spans="3:6" x14ac:dyDescent="0.35">
      <c r="C2290" s="1">
        <v>2287</v>
      </c>
      <c r="D2290" s="1">
        <v>24.672799999999999</v>
      </c>
      <c r="E2290" s="1">
        <v>32.861400000000003</v>
      </c>
      <c r="F2290" s="1">
        <v>33.441699999999997</v>
      </c>
    </row>
    <row r="2291" spans="3:6" x14ac:dyDescent="0.35">
      <c r="C2291" s="1">
        <v>2288</v>
      </c>
      <c r="D2291" s="1">
        <v>24.676400000000001</v>
      </c>
      <c r="E2291" s="1">
        <v>32.844900000000003</v>
      </c>
      <c r="F2291" s="1">
        <v>33.486899999999999</v>
      </c>
    </row>
    <row r="2292" spans="3:6" x14ac:dyDescent="0.35">
      <c r="C2292" s="1">
        <v>2289</v>
      </c>
      <c r="D2292" s="1">
        <v>24.667999999999999</v>
      </c>
      <c r="E2292" s="1">
        <v>32.804000000000002</v>
      </c>
      <c r="F2292" s="1">
        <v>33.486899999999999</v>
      </c>
    </row>
    <row r="2293" spans="3:6" x14ac:dyDescent="0.35">
      <c r="C2293" s="1">
        <v>2290</v>
      </c>
      <c r="D2293" s="1">
        <v>24.658799999999999</v>
      </c>
      <c r="E2293" s="1">
        <v>32.779600000000002</v>
      </c>
      <c r="F2293" s="1">
        <v>33.498199999999997</v>
      </c>
    </row>
    <row r="2294" spans="3:6" x14ac:dyDescent="0.35">
      <c r="C2294" s="1">
        <v>2291</v>
      </c>
      <c r="D2294" s="1">
        <v>24.666699999999999</v>
      </c>
      <c r="E2294" s="1">
        <v>32.724699999999999</v>
      </c>
      <c r="F2294" s="1">
        <v>33.492699999999999</v>
      </c>
    </row>
    <row r="2295" spans="3:6" x14ac:dyDescent="0.35">
      <c r="C2295" s="1">
        <v>2292</v>
      </c>
      <c r="D2295" s="1">
        <v>24.654699999999998</v>
      </c>
      <c r="E2295" s="1">
        <v>32.688299999999998</v>
      </c>
      <c r="F2295" s="1">
        <v>33.486600000000003</v>
      </c>
    </row>
    <row r="2296" spans="3:6" x14ac:dyDescent="0.35">
      <c r="C2296" s="1">
        <v>2293</v>
      </c>
      <c r="D2296" s="1">
        <v>24.671800000000001</v>
      </c>
      <c r="E2296" s="1">
        <v>32.710900000000002</v>
      </c>
      <c r="F2296" s="1">
        <v>33.521099999999997</v>
      </c>
    </row>
    <row r="2297" spans="3:6" x14ac:dyDescent="0.35">
      <c r="C2297" s="1">
        <v>2294</v>
      </c>
      <c r="D2297" s="1">
        <v>24.678899999999999</v>
      </c>
      <c r="E2297" s="1">
        <v>32.677</v>
      </c>
      <c r="F2297" s="1">
        <v>33.485399999999998</v>
      </c>
    </row>
    <row r="2298" spans="3:6" x14ac:dyDescent="0.35">
      <c r="C2298" s="1">
        <v>2295</v>
      </c>
      <c r="D2298" s="1">
        <v>24.676100000000002</v>
      </c>
      <c r="E2298" s="1">
        <v>32.655999999999999</v>
      </c>
      <c r="F2298" s="1">
        <v>33.489899999999999</v>
      </c>
    </row>
    <row r="2299" spans="3:6" x14ac:dyDescent="0.35">
      <c r="C2299" s="1">
        <v>2296</v>
      </c>
      <c r="D2299" s="1">
        <v>24.693200000000001</v>
      </c>
      <c r="E2299" s="1">
        <v>32.7042</v>
      </c>
      <c r="F2299" s="1">
        <v>33.522599999999997</v>
      </c>
    </row>
    <row r="2300" spans="3:6" x14ac:dyDescent="0.35">
      <c r="C2300" s="1">
        <v>2297</v>
      </c>
      <c r="D2300" s="1">
        <v>24.688300000000002</v>
      </c>
      <c r="E2300" s="1">
        <v>32.694400000000002</v>
      </c>
      <c r="F2300" s="1">
        <v>33.537500000000001</v>
      </c>
    </row>
    <row r="2301" spans="3:6" x14ac:dyDescent="0.35">
      <c r="C2301" s="1">
        <v>2298</v>
      </c>
      <c r="D2301" s="1">
        <v>24.704899999999999</v>
      </c>
      <c r="E2301" s="1">
        <v>32.729199999999999</v>
      </c>
      <c r="F2301" s="1">
        <v>33.5503</v>
      </c>
    </row>
    <row r="2302" spans="3:6" x14ac:dyDescent="0.35">
      <c r="C2302" s="1">
        <v>2299</v>
      </c>
      <c r="D2302" s="1">
        <v>24.703600000000002</v>
      </c>
      <c r="E2302" s="1">
        <v>32.725900000000003</v>
      </c>
      <c r="F2302" s="1">
        <v>33.575400000000002</v>
      </c>
    </row>
    <row r="2303" spans="3:6" x14ac:dyDescent="0.35">
      <c r="C2303" s="1">
        <v>2300</v>
      </c>
      <c r="D2303" s="1">
        <v>24.678599999999999</v>
      </c>
      <c r="E2303" s="1">
        <v>32.694200000000002</v>
      </c>
      <c r="F2303" s="1">
        <v>33.5702</v>
      </c>
    </row>
    <row r="2304" spans="3:6" x14ac:dyDescent="0.35">
      <c r="C2304" s="1">
        <v>2301</v>
      </c>
      <c r="D2304" s="1">
        <v>24.685099999999998</v>
      </c>
      <c r="E2304" s="1">
        <v>32.707000000000001</v>
      </c>
      <c r="F2304" s="1">
        <v>33.572000000000003</v>
      </c>
    </row>
    <row r="2305" spans="3:6" x14ac:dyDescent="0.35">
      <c r="C2305" s="1">
        <v>2302</v>
      </c>
      <c r="D2305" s="1">
        <v>24.700199999999999</v>
      </c>
      <c r="E2305" s="1">
        <v>32.695099999999996</v>
      </c>
      <c r="F2305" s="1">
        <v>33.579300000000003</v>
      </c>
    </row>
    <row r="2306" spans="3:6" x14ac:dyDescent="0.35">
      <c r="C2306" s="1">
        <v>2303</v>
      </c>
      <c r="D2306" s="1">
        <v>24.715299999999999</v>
      </c>
      <c r="E2306" s="1">
        <v>32.707000000000001</v>
      </c>
      <c r="F2306" s="1">
        <v>33.581200000000003</v>
      </c>
    </row>
    <row r="2307" spans="3:6" x14ac:dyDescent="0.35">
      <c r="C2307" s="1">
        <v>2304</v>
      </c>
      <c r="D2307" s="1">
        <v>24.697299999999998</v>
      </c>
      <c r="E2307" s="1">
        <v>32.724400000000003</v>
      </c>
      <c r="F2307" s="1">
        <v>33.581200000000003</v>
      </c>
    </row>
    <row r="2308" spans="3:6" x14ac:dyDescent="0.35">
      <c r="C2308" s="1">
        <v>2305</v>
      </c>
      <c r="D2308" s="1">
        <v>24.6995</v>
      </c>
      <c r="E2308" s="1">
        <v>32.7271</v>
      </c>
      <c r="F2308" s="1">
        <v>33.590299999999999</v>
      </c>
    </row>
    <row r="2309" spans="3:6" x14ac:dyDescent="0.35">
      <c r="C2309" s="1">
        <v>2306</v>
      </c>
      <c r="D2309" s="1">
        <v>24.7117</v>
      </c>
      <c r="E2309" s="1">
        <v>32.748199999999997</v>
      </c>
      <c r="F2309" s="1">
        <v>33.595799999999997</v>
      </c>
    </row>
    <row r="2310" spans="3:6" x14ac:dyDescent="0.35">
      <c r="C2310" s="1">
        <v>2307</v>
      </c>
      <c r="D2310" s="1">
        <v>24.7088</v>
      </c>
      <c r="E2310" s="1">
        <v>32.768300000000004</v>
      </c>
      <c r="F2310" s="1">
        <v>33.607700000000001</v>
      </c>
    </row>
    <row r="2311" spans="3:6" x14ac:dyDescent="0.35">
      <c r="C2311" s="1">
        <v>2308</v>
      </c>
      <c r="D2311" s="1">
        <v>24.703099999999999</v>
      </c>
      <c r="E2311" s="1">
        <v>32.771099999999997</v>
      </c>
      <c r="F2311" s="1">
        <v>33.610500000000002</v>
      </c>
    </row>
    <row r="2312" spans="3:6" x14ac:dyDescent="0.35">
      <c r="C2312" s="1">
        <v>2309</v>
      </c>
      <c r="D2312" s="1">
        <v>24.698</v>
      </c>
      <c r="E2312" s="1">
        <v>32.808599999999998</v>
      </c>
      <c r="F2312" s="1">
        <v>33.594900000000003</v>
      </c>
    </row>
    <row r="2313" spans="3:6" x14ac:dyDescent="0.35">
      <c r="C2313" s="1">
        <v>2310</v>
      </c>
      <c r="D2313" s="1">
        <v>24.726700000000001</v>
      </c>
      <c r="E2313" s="1">
        <v>32.835799999999999</v>
      </c>
      <c r="F2313" s="1">
        <v>33.621099999999998</v>
      </c>
    </row>
    <row r="2314" spans="3:6" x14ac:dyDescent="0.35">
      <c r="C2314" s="1">
        <v>2311</v>
      </c>
      <c r="D2314" s="1">
        <v>24.731000000000002</v>
      </c>
      <c r="E2314" s="1">
        <v>32.8688</v>
      </c>
      <c r="F2314" s="1">
        <v>33.635800000000003</v>
      </c>
    </row>
    <row r="2315" spans="3:6" x14ac:dyDescent="0.35">
      <c r="C2315" s="1">
        <v>2312</v>
      </c>
      <c r="D2315" s="1">
        <v>24.755299999999998</v>
      </c>
      <c r="E2315" s="1">
        <v>32.903199999999998</v>
      </c>
      <c r="F2315" s="1">
        <v>33.634500000000003</v>
      </c>
    </row>
    <row r="2316" spans="3:6" x14ac:dyDescent="0.35">
      <c r="C2316" s="1">
        <v>2313</v>
      </c>
      <c r="D2316" s="1">
        <v>24.741599999999998</v>
      </c>
      <c r="E2316" s="1">
        <v>32.936199999999999</v>
      </c>
      <c r="F2316" s="1">
        <v>33.6327</v>
      </c>
    </row>
    <row r="2317" spans="3:6" x14ac:dyDescent="0.35">
      <c r="C2317" s="1">
        <v>2314</v>
      </c>
      <c r="D2317" s="1">
        <v>24.7502</v>
      </c>
      <c r="E2317" s="1">
        <v>32.958199999999998</v>
      </c>
      <c r="F2317" s="1">
        <v>33.628999999999998</v>
      </c>
    </row>
    <row r="2318" spans="3:6" x14ac:dyDescent="0.35">
      <c r="C2318" s="1">
        <v>2315</v>
      </c>
      <c r="D2318" s="1">
        <v>24.756699999999999</v>
      </c>
      <c r="E2318" s="1">
        <v>32.9893</v>
      </c>
      <c r="F2318" s="1">
        <v>33.598799999999997</v>
      </c>
    </row>
    <row r="2319" spans="3:6" x14ac:dyDescent="0.35">
      <c r="C2319" s="1">
        <v>2316</v>
      </c>
      <c r="D2319" s="1">
        <v>24.744499999999999</v>
      </c>
      <c r="E2319" s="1">
        <v>33.013100000000001</v>
      </c>
      <c r="F2319" s="1">
        <v>33.598799999999997</v>
      </c>
    </row>
    <row r="2320" spans="3:6" x14ac:dyDescent="0.35">
      <c r="C2320" s="1">
        <v>2317</v>
      </c>
      <c r="D2320" s="1">
        <v>24.7545</v>
      </c>
      <c r="E2320" s="1">
        <v>33.032299999999999</v>
      </c>
      <c r="F2320" s="1">
        <v>33.553100000000001</v>
      </c>
    </row>
    <row r="2321" spans="3:6" x14ac:dyDescent="0.35">
      <c r="C2321" s="1">
        <v>2318</v>
      </c>
      <c r="D2321" s="1">
        <v>24.735299999999999</v>
      </c>
      <c r="E2321" s="1">
        <v>33.035400000000003</v>
      </c>
      <c r="F2321" s="1">
        <v>33.567999999999998</v>
      </c>
    </row>
    <row r="2322" spans="3:6" x14ac:dyDescent="0.35">
      <c r="C2322" s="1">
        <v>2319</v>
      </c>
      <c r="D2322" s="1">
        <v>24.736000000000001</v>
      </c>
      <c r="E2322" s="1">
        <v>33.052799999999998</v>
      </c>
      <c r="F2322" s="1">
        <v>33.589100000000002</v>
      </c>
    </row>
    <row r="2323" spans="3:6" x14ac:dyDescent="0.35">
      <c r="C2323" s="1">
        <v>2320</v>
      </c>
      <c r="D2323" s="1">
        <v>24.7182</v>
      </c>
      <c r="E2323" s="1">
        <v>33.054000000000002</v>
      </c>
      <c r="F2323" s="1">
        <v>33.585700000000003</v>
      </c>
    </row>
    <row r="2324" spans="3:6" x14ac:dyDescent="0.35">
      <c r="C2324" s="1">
        <v>2321</v>
      </c>
      <c r="D2324" s="1">
        <v>24.7211</v>
      </c>
      <c r="E2324" s="1">
        <v>33.097099999999998</v>
      </c>
      <c r="F2324" s="1">
        <v>33.531700000000001</v>
      </c>
    </row>
    <row r="2325" spans="3:6" x14ac:dyDescent="0.35">
      <c r="C2325" s="1">
        <v>2322</v>
      </c>
      <c r="D2325" s="1">
        <v>24.728300000000001</v>
      </c>
      <c r="E2325" s="1">
        <v>33.107999999999997</v>
      </c>
      <c r="F2325" s="1">
        <v>33.520800000000001</v>
      </c>
    </row>
    <row r="2326" spans="3:6" x14ac:dyDescent="0.35">
      <c r="C2326" s="1">
        <v>2323</v>
      </c>
      <c r="D2326" s="1">
        <v>24.726800000000001</v>
      </c>
      <c r="E2326" s="1">
        <v>33.123600000000003</v>
      </c>
      <c r="F2326" s="1">
        <v>33.490600000000001</v>
      </c>
    </row>
    <row r="2327" spans="3:6" x14ac:dyDescent="0.35">
      <c r="C2327" s="1">
        <v>2324</v>
      </c>
      <c r="D2327" s="1">
        <v>24.732600000000001</v>
      </c>
      <c r="E2327" s="1">
        <v>33.106200000000001</v>
      </c>
      <c r="F2327" s="1">
        <v>33.485999999999997</v>
      </c>
    </row>
    <row r="2328" spans="3:6" x14ac:dyDescent="0.35">
      <c r="C2328" s="1">
        <v>2325</v>
      </c>
      <c r="D2328" s="1">
        <v>24.742000000000001</v>
      </c>
      <c r="E2328" s="1">
        <v>33.107100000000003</v>
      </c>
      <c r="F2328" s="1">
        <v>33.500599999999999</v>
      </c>
    </row>
    <row r="2329" spans="3:6" x14ac:dyDescent="0.35">
      <c r="C2329" s="1">
        <v>2326</v>
      </c>
      <c r="D2329" s="1">
        <v>24.719799999999999</v>
      </c>
      <c r="E2329" s="1">
        <v>33.095500000000001</v>
      </c>
      <c r="F2329" s="1">
        <v>33.505499999999998</v>
      </c>
    </row>
    <row r="2330" spans="3:6" x14ac:dyDescent="0.35">
      <c r="C2330" s="1">
        <v>2327</v>
      </c>
      <c r="D2330" s="1">
        <v>24.730599999999999</v>
      </c>
      <c r="E2330" s="1">
        <v>33.148600000000002</v>
      </c>
      <c r="F2330" s="1">
        <v>33.541200000000003</v>
      </c>
    </row>
    <row r="2331" spans="3:6" x14ac:dyDescent="0.35">
      <c r="C2331" s="1">
        <v>2328</v>
      </c>
      <c r="D2331" s="1">
        <v>24.737100000000002</v>
      </c>
      <c r="E2331" s="1">
        <v>33.160499999999999</v>
      </c>
      <c r="F2331" s="1">
        <v>33.541200000000003</v>
      </c>
    </row>
    <row r="2332" spans="3:6" x14ac:dyDescent="0.35">
      <c r="C2332" s="1">
        <v>2329</v>
      </c>
      <c r="D2332" s="1">
        <v>24.733499999999999</v>
      </c>
      <c r="E2332" s="1">
        <v>33.175199999999997</v>
      </c>
      <c r="F2332" s="1">
        <v>33.569600000000001</v>
      </c>
    </row>
    <row r="2333" spans="3:6" x14ac:dyDescent="0.35">
      <c r="C2333" s="1">
        <v>2330</v>
      </c>
      <c r="D2333" s="1">
        <v>24.7484</v>
      </c>
      <c r="E2333" s="1">
        <v>33.207799999999999</v>
      </c>
      <c r="F2333" s="1">
        <v>33.5565</v>
      </c>
    </row>
    <row r="2334" spans="3:6" x14ac:dyDescent="0.35">
      <c r="C2334" s="1">
        <v>2331</v>
      </c>
      <c r="D2334" s="1">
        <v>24.750599999999999</v>
      </c>
      <c r="E2334" s="1">
        <v>33.189500000000002</v>
      </c>
      <c r="F2334" s="1">
        <v>33.54</v>
      </c>
    </row>
    <row r="2335" spans="3:6" x14ac:dyDescent="0.35">
      <c r="C2335" s="1">
        <v>2332</v>
      </c>
      <c r="D2335" s="1">
        <v>24.7378</v>
      </c>
      <c r="E2335" s="1">
        <v>33.160499999999999</v>
      </c>
      <c r="F2335" s="1">
        <v>33.517400000000002</v>
      </c>
    </row>
    <row r="2336" spans="3:6" x14ac:dyDescent="0.35">
      <c r="C2336" s="1">
        <v>2333</v>
      </c>
      <c r="D2336" s="1">
        <v>24.730599999999999</v>
      </c>
      <c r="E2336" s="1">
        <v>33.165999999999997</v>
      </c>
      <c r="F2336" s="1">
        <v>33.499099999999999</v>
      </c>
    </row>
    <row r="2337" spans="3:6" x14ac:dyDescent="0.35">
      <c r="C2337" s="1">
        <v>2334</v>
      </c>
      <c r="D2337" s="1">
        <v>24.726500000000001</v>
      </c>
      <c r="E2337" s="1">
        <v>33.117800000000003</v>
      </c>
      <c r="F2337" s="1">
        <v>33.496699999999997</v>
      </c>
    </row>
    <row r="2338" spans="3:6" x14ac:dyDescent="0.35">
      <c r="C2338" s="1">
        <v>2335</v>
      </c>
      <c r="D2338" s="1">
        <v>24.715</v>
      </c>
      <c r="E2338" s="1">
        <v>33.097700000000003</v>
      </c>
      <c r="F2338" s="1">
        <v>33.532400000000003</v>
      </c>
    </row>
    <row r="2339" spans="3:6" x14ac:dyDescent="0.35">
      <c r="C2339" s="1">
        <v>2336</v>
      </c>
      <c r="D2339" s="1">
        <v>24.7285</v>
      </c>
      <c r="E2339" s="1">
        <v>33.049799999999998</v>
      </c>
      <c r="F2339" s="1">
        <v>33.564100000000003</v>
      </c>
    </row>
    <row r="2340" spans="3:6" x14ac:dyDescent="0.35">
      <c r="C2340" s="1">
        <v>2337</v>
      </c>
      <c r="D2340" s="1">
        <v>24.725100000000001</v>
      </c>
      <c r="E2340" s="1">
        <v>32.972299999999997</v>
      </c>
      <c r="F2340" s="1">
        <v>33.549799999999998</v>
      </c>
    </row>
    <row r="2341" spans="3:6" x14ac:dyDescent="0.35">
      <c r="C2341" s="1">
        <v>2338</v>
      </c>
      <c r="D2341" s="1">
        <v>24.749400000000001</v>
      </c>
      <c r="E2341" s="1">
        <v>32.962800000000001</v>
      </c>
      <c r="F2341" s="1">
        <v>33.5989</v>
      </c>
    </row>
    <row r="2342" spans="3:6" x14ac:dyDescent="0.35">
      <c r="C2342" s="1">
        <v>2339</v>
      </c>
      <c r="D2342" s="1">
        <v>24.7544</v>
      </c>
      <c r="E2342" s="1">
        <v>32.928899999999999</v>
      </c>
      <c r="F2342" s="1">
        <v>33.681199999999997</v>
      </c>
    </row>
    <row r="2343" spans="3:6" x14ac:dyDescent="0.35">
      <c r="C2343" s="1">
        <v>2340</v>
      </c>
      <c r="D2343" s="1">
        <v>24.7287</v>
      </c>
      <c r="E2343" s="1">
        <v>32.908200000000001</v>
      </c>
      <c r="F2343" s="1">
        <v>33.6907</v>
      </c>
    </row>
    <row r="2344" spans="3:6" x14ac:dyDescent="0.35">
      <c r="C2344" s="1">
        <v>2341</v>
      </c>
      <c r="D2344" s="1">
        <v>24.745000000000001</v>
      </c>
      <c r="E2344" s="1">
        <v>32.880400000000002</v>
      </c>
      <c r="F2344" s="1">
        <v>33.6785</v>
      </c>
    </row>
    <row r="2345" spans="3:6" x14ac:dyDescent="0.35">
      <c r="C2345" s="1">
        <v>2342</v>
      </c>
      <c r="D2345" s="1">
        <v>24.7486</v>
      </c>
      <c r="E2345" s="1">
        <v>32.869399999999999</v>
      </c>
      <c r="F2345" s="1">
        <v>33.651899999999998</v>
      </c>
    </row>
    <row r="2346" spans="3:6" x14ac:dyDescent="0.35">
      <c r="C2346" s="1">
        <v>2343</v>
      </c>
      <c r="D2346" s="1">
        <v>24.732299999999999</v>
      </c>
      <c r="E2346" s="1">
        <v>32.827599999999997</v>
      </c>
      <c r="F2346" s="1">
        <v>33.570799999999998</v>
      </c>
    </row>
    <row r="2347" spans="3:6" x14ac:dyDescent="0.35">
      <c r="C2347" s="1">
        <v>2344</v>
      </c>
      <c r="D2347" s="1">
        <v>24.740200000000002</v>
      </c>
      <c r="E2347" s="1">
        <v>32.823900000000002</v>
      </c>
      <c r="F2347" s="1">
        <v>33.505800000000001</v>
      </c>
    </row>
    <row r="2348" spans="3:6" x14ac:dyDescent="0.35">
      <c r="C2348" s="1">
        <v>2345</v>
      </c>
      <c r="D2348" s="1">
        <v>24.7195</v>
      </c>
      <c r="E2348" s="1">
        <v>32.793100000000003</v>
      </c>
      <c r="F2348" s="1">
        <v>33.471400000000003</v>
      </c>
    </row>
    <row r="2349" spans="3:6" x14ac:dyDescent="0.35">
      <c r="C2349" s="1">
        <v>2346</v>
      </c>
      <c r="D2349" s="1">
        <v>24.704599999999999</v>
      </c>
      <c r="E2349" s="1">
        <v>32.813499999999998</v>
      </c>
      <c r="F2349" s="1">
        <v>33.457000000000001</v>
      </c>
    </row>
    <row r="2350" spans="3:6" x14ac:dyDescent="0.35">
      <c r="C2350" s="1">
        <v>2347</v>
      </c>
      <c r="D2350" s="1">
        <v>24.693100000000001</v>
      </c>
      <c r="E2350" s="1">
        <v>32.836399999999998</v>
      </c>
      <c r="F2350" s="1">
        <v>33.557699999999997</v>
      </c>
    </row>
    <row r="2351" spans="3:6" x14ac:dyDescent="0.35">
      <c r="C2351" s="1">
        <v>2348</v>
      </c>
      <c r="D2351" s="1">
        <v>24.704599999999999</v>
      </c>
      <c r="E2351" s="1">
        <v>32.861199999999997</v>
      </c>
      <c r="F2351" s="1">
        <v>33.557699999999997</v>
      </c>
    </row>
    <row r="2352" spans="3:6" x14ac:dyDescent="0.35">
      <c r="C2352" s="1">
        <v>2349</v>
      </c>
      <c r="D2352" s="1">
        <v>24.703099999999999</v>
      </c>
      <c r="E2352" s="1">
        <v>32.82</v>
      </c>
      <c r="F2352" s="1">
        <v>33.553100000000001</v>
      </c>
    </row>
    <row r="2353" spans="3:6" x14ac:dyDescent="0.35">
      <c r="C2353" s="1">
        <v>2350</v>
      </c>
      <c r="D2353" s="1">
        <v>24.703099999999999</v>
      </c>
      <c r="E2353" s="1">
        <v>32.806199999999997</v>
      </c>
      <c r="F2353" s="1">
        <v>33.571399999999997</v>
      </c>
    </row>
    <row r="2354" spans="3:6" x14ac:dyDescent="0.35">
      <c r="C2354" s="1">
        <v>2351</v>
      </c>
      <c r="D2354" s="1">
        <v>24.723800000000001</v>
      </c>
      <c r="E2354" s="1">
        <v>32.808700000000002</v>
      </c>
      <c r="F2354" s="1">
        <v>33.592199999999998</v>
      </c>
    </row>
    <row r="2355" spans="3:6" x14ac:dyDescent="0.35">
      <c r="C2355" s="1">
        <v>2352</v>
      </c>
      <c r="D2355" s="1">
        <v>24.715199999999999</v>
      </c>
      <c r="E2355" s="1">
        <v>32.787599999999998</v>
      </c>
      <c r="F2355" s="1">
        <v>33.616900000000001</v>
      </c>
    </row>
    <row r="2356" spans="3:6" x14ac:dyDescent="0.35">
      <c r="C2356" s="1">
        <v>2353</v>
      </c>
      <c r="D2356" s="1">
        <v>24.7195</v>
      </c>
      <c r="E2356" s="1">
        <v>32.773899999999998</v>
      </c>
      <c r="F2356" s="1">
        <v>33.608600000000003</v>
      </c>
    </row>
    <row r="2357" spans="3:6" x14ac:dyDescent="0.35">
      <c r="C2357" s="1">
        <v>2354</v>
      </c>
      <c r="D2357" s="1">
        <v>24.7195</v>
      </c>
      <c r="E2357" s="1">
        <v>32.7684</v>
      </c>
      <c r="F2357" s="1">
        <v>33.608600000000003</v>
      </c>
    </row>
    <row r="2358" spans="3:6" x14ac:dyDescent="0.35">
      <c r="C2358" s="1">
        <v>2355</v>
      </c>
      <c r="D2358" s="1">
        <v>24.706</v>
      </c>
      <c r="E2358" s="1">
        <v>32.731999999999999</v>
      </c>
      <c r="F2358" s="1">
        <v>33.620800000000003</v>
      </c>
    </row>
    <row r="2359" spans="3:6" x14ac:dyDescent="0.35">
      <c r="C2359" s="1">
        <v>2356</v>
      </c>
      <c r="D2359" s="1">
        <v>24.694500000000001</v>
      </c>
      <c r="E2359" s="1">
        <v>32.735700000000001</v>
      </c>
      <c r="F2359" s="1">
        <v>33.491799999999998</v>
      </c>
    </row>
    <row r="2360" spans="3:6" x14ac:dyDescent="0.35">
      <c r="C2360" s="1">
        <v>2357</v>
      </c>
      <c r="D2360" s="1">
        <v>24.698799999999999</v>
      </c>
      <c r="E2360" s="1">
        <v>32.728400000000001</v>
      </c>
      <c r="F2360" s="1">
        <v>33.380200000000002</v>
      </c>
    </row>
    <row r="2361" spans="3:6" x14ac:dyDescent="0.35">
      <c r="C2361" s="1">
        <v>2358</v>
      </c>
      <c r="D2361" s="1">
        <v>24.697399999999998</v>
      </c>
      <c r="E2361" s="1">
        <v>32.713700000000003</v>
      </c>
      <c r="F2361" s="1">
        <v>33.3628</v>
      </c>
    </row>
    <row r="2362" spans="3:6" x14ac:dyDescent="0.35">
      <c r="C2362" s="1">
        <v>2359</v>
      </c>
      <c r="D2362" s="1">
        <v>24.706</v>
      </c>
      <c r="E2362" s="1">
        <v>32.696300000000001</v>
      </c>
      <c r="F2362" s="1">
        <v>33.348100000000002</v>
      </c>
    </row>
    <row r="2363" spans="3:6" x14ac:dyDescent="0.35">
      <c r="C2363" s="1">
        <v>2360</v>
      </c>
      <c r="D2363" s="1">
        <v>24.708200000000001</v>
      </c>
      <c r="E2363" s="1">
        <v>32.703600000000002</v>
      </c>
      <c r="F2363" s="1">
        <v>33.383800000000001</v>
      </c>
    </row>
    <row r="2364" spans="3:6" x14ac:dyDescent="0.35">
      <c r="C2364" s="1">
        <v>2361</v>
      </c>
      <c r="D2364" s="1">
        <v>24.706</v>
      </c>
      <c r="E2364" s="1">
        <v>32.693600000000004</v>
      </c>
      <c r="F2364" s="1">
        <v>33.3902</v>
      </c>
    </row>
    <row r="2365" spans="3:6" x14ac:dyDescent="0.35">
      <c r="C2365" s="1">
        <v>2362</v>
      </c>
      <c r="D2365" s="1">
        <v>24.691800000000001</v>
      </c>
      <c r="E2365" s="1">
        <v>32.668199999999999</v>
      </c>
      <c r="F2365" s="1">
        <v>33.359400000000001</v>
      </c>
    </row>
    <row r="2366" spans="3:6" x14ac:dyDescent="0.35">
      <c r="C2366" s="1">
        <v>2363</v>
      </c>
      <c r="D2366" s="1">
        <v>24.670400000000001</v>
      </c>
      <c r="E2366" s="1">
        <v>32.648400000000002</v>
      </c>
      <c r="F2366" s="1">
        <v>33.412799999999997</v>
      </c>
    </row>
    <row r="2367" spans="3:6" x14ac:dyDescent="0.35">
      <c r="C2367" s="1">
        <v>2364</v>
      </c>
      <c r="D2367" s="1">
        <v>24.6677</v>
      </c>
      <c r="E2367" s="1">
        <v>32.653300000000002</v>
      </c>
      <c r="F2367" s="1">
        <v>33.427799999999998</v>
      </c>
    </row>
    <row r="2368" spans="3:6" x14ac:dyDescent="0.35">
      <c r="C2368" s="1">
        <v>2365</v>
      </c>
      <c r="D2368" s="1">
        <v>24.644200000000001</v>
      </c>
      <c r="E2368" s="1">
        <v>32.659999999999997</v>
      </c>
      <c r="F2368" s="1">
        <v>33.466500000000003</v>
      </c>
    </row>
    <row r="2369" spans="3:6" x14ac:dyDescent="0.35">
      <c r="C2369" s="1">
        <v>2366</v>
      </c>
      <c r="D2369" s="1">
        <v>24.668399999999998</v>
      </c>
      <c r="E2369" s="1">
        <v>32.7577</v>
      </c>
      <c r="F2369" s="1">
        <v>33.512900000000002</v>
      </c>
    </row>
    <row r="2370" spans="3:6" x14ac:dyDescent="0.35">
      <c r="C2370" s="1">
        <v>2367</v>
      </c>
      <c r="D2370" s="1">
        <v>24.677099999999999</v>
      </c>
      <c r="E2370" s="1">
        <v>32.800800000000002</v>
      </c>
      <c r="F2370" s="1">
        <v>33.607100000000003</v>
      </c>
    </row>
    <row r="2371" spans="3:6" x14ac:dyDescent="0.35">
      <c r="C2371" s="1">
        <v>2368</v>
      </c>
      <c r="D2371" s="1">
        <v>24.679200000000002</v>
      </c>
      <c r="E2371" s="1">
        <v>32.8401</v>
      </c>
      <c r="F2371" s="1">
        <v>33.636400000000002</v>
      </c>
    </row>
    <row r="2372" spans="3:6" x14ac:dyDescent="0.35">
      <c r="C2372" s="1">
        <v>2369</v>
      </c>
      <c r="D2372" s="1">
        <v>24.679200000000002</v>
      </c>
      <c r="E2372" s="1">
        <v>32.846499999999999</v>
      </c>
      <c r="F2372" s="1">
        <v>33.680399999999999</v>
      </c>
    </row>
    <row r="2373" spans="3:6" x14ac:dyDescent="0.35">
      <c r="C2373" s="1">
        <v>2370</v>
      </c>
      <c r="D2373" s="1">
        <v>24.68</v>
      </c>
      <c r="E2373" s="1">
        <v>32.846499999999999</v>
      </c>
      <c r="F2373" s="1">
        <v>33.679400000000001</v>
      </c>
    </row>
    <row r="2374" spans="3:6" x14ac:dyDescent="0.35">
      <c r="C2374" s="1">
        <v>2371</v>
      </c>
      <c r="D2374" s="1">
        <v>24.659300000000002</v>
      </c>
      <c r="E2374" s="1">
        <v>32.861499999999999</v>
      </c>
      <c r="F2374" s="1">
        <v>33.728200000000001</v>
      </c>
    </row>
    <row r="2375" spans="3:6" x14ac:dyDescent="0.35">
      <c r="C2375" s="1">
        <v>2372</v>
      </c>
      <c r="D2375" s="1">
        <v>24.668600000000001</v>
      </c>
      <c r="E2375" s="1">
        <v>32.8917</v>
      </c>
      <c r="F2375" s="1">
        <v>33.637700000000002</v>
      </c>
    </row>
    <row r="2376" spans="3:6" x14ac:dyDescent="0.35">
      <c r="C2376" s="1">
        <v>2373</v>
      </c>
      <c r="D2376" s="1">
        <v>24.6708</v>
      </c>
      <c r="E2376" s="1">
        <v>32.844099999999997</v>
      </c>
      <c r="F2376" s="1">
        <v>33.586399999999998</v>
      </c>
    </row>
    <row r="2377" spans="3:6" x14ac:dyDescent="0.35">
      <c r="C2377" s="1">
        <v>2374</v>
      </c>
      <c r="D2377" s="1">
        <v>24.670100000000001</v>
      </c>
      <c r="E2377" s="1">
        <v>32.844999999999999</v>
      </c>
      <c r="F2377" s="1">
        <v>33.570900000000002</v>
      </c>
    </row>
    <row r="2378" spans="3:6" x14ac:dyDescent="0.35">
      <c r="C2378" s="1">
        <v>2375</v>
      </c>
      <c r="D2378" s="1">
        <v>24.6708</v>
      </c>
      <c r="E2378" s="1">
        <v>32.799199999999999</v>
      </c>
      <c r="F2378" s="1">
        <v>33.602899999999998</v>
      </c>
    </row>
    <row r="2379" spans="3:6" x14ac:dyDescent="0.35">
      <c r="C2379" s="1">
        <v>2376</v>
      </c>
      <c r="D2379" s="1">
        <v>24.667200000000001</v>
      </c>
      <c r="E2379" s="1">
        <v>32.784599999999998</v>
      </c>
      <c r="F2379" s="1">
        <v>33.621200000000002</v>
      </c>
    </row>
    <row r="2380" spans="3:6" x14ac:dyDescent="0.35">
      <c r="C2380" s="1">
        <v>2377</v>
      </c>
      <c r="D2380" s="1">
        <v>24.665700000000001</v>
      </c>
      <c r="E2380" s="1">
        <v>32.78</v>
      </c>
      <c r="F2380" s="1">
        <v>33.6175</v>
      </c>
    </row>
    <row r="2381" spans="3:6" x14ac:dyDescent="0.35">
      <c r="C2381" s="1">
        <v>2378</v>
      </c>
      <c r="D2381" s="1">
        <v>24.678699999999999</v>
      </c>
      <c r="E2381" s="1">
        <v>32.7699</v>
      </c>
      <c r="F2381" s="1">
        <v>33.639499999999998</v>
      </c>
    </row>
    <row r="2382" spans="3:6" x14ac:dyDescent="0.35">
      <c r="C2382" s="1">
        <v>2379</v>
      </c>
      <c r="D2382" s="1">
        <v>24.6751</v>
      </c>
      <c r="E2382" s="1">
        <v>32.7562</v>
      </c>
      <c r="F2382" s="1">
        <v>33.652299999999997</v>
      </c>
    </row>
    <row r="2383" spans="3:6" x14ac:dyDescent="0.35">
      <c r="C2383" s="1">
        <v>2380</v>
      </c>
      <c r="D2383" s="1">
        <v>24.686599999999999</v>
      </c>
      <c r="E2383" s="1">
        <v>32.7425</v>
      </c>
      <c r="F2383" s="1">
        <v>33.6477</v>
      </c>
    </row>
    <row r="2384" spans="3:6" x14ac:dyDescent="0.35">
      <c r="C2384" s="1">
        <v>2381</v>
      </c>
      <c r="D2384" s="1">
        <v>24.703900000000001</v>
      </c>
      <c r="E2384" s="1">
        <v>32.7241</v>
      </c>
      <c r="F2384" s="1">
        <v>33.652299999999997</v>
      </c>
    </row>
    <row r="2385" spans="3:6" x14ac:dyDescent="0.35">
      <c r="C2385" s="1">
        <v>2382</v>
      </c>
      <c r="D2385" s="1">
        <v>24.700299999999999</v>
      </c>
      <c r="E2385" s="1">
        <v>32.721400000000003</v>
      </c>
      <c r="F2385" s="1">
        <v>33.624899999999997</v>
      </c>
    </row>
    <row r="2386" spans="3:6" x14ac:dyDescent="0.35">
      <c r="C2386" s="1">
        <v>2383</v>
      </c>
      <c r="D2386" s="1">
        <v>24.709700000000002</v>
      </c>
      <c r="E2386" s="1">
        <v>32.737000000000002</v>
      </c>
      <c r="F2386" s="1">
        <v>33.6569</v>
      </c>
    </row>
    <row r="2387" spans="3:6" x14ac:dyDescent="0.35">
      <c r="C2387" s="1">
        <v>2384</v>
      </c>
      <c r="D2387" s="1">
        <v>24.716100000000001</v>
      </c>
      <c r="E2387" s="1">
        <v>32.755299999999998</v>
      </c>
      <c r="F2387" s="1">
        <v>33.658700000000003</v>
      </c>
    </row>
    <row r="2388" spans="3:6" x14ac:dyDescent="0.35">
      <c r="C2388" s="1">
        <v>2385</v>
      </c>
      <c r="D2388" s="1">
        <v>24.7149</v>
      </c>
      <c r="E2388" s="1">
        <v>32.730899999999998</v>
      </c>
      <c r="F2388" s="1">
        <v>33.599499999999999</v>
      </c>
    </row>
    <row r="2389" spans="3:6" x14ac:dyDescent="0.35">
      <c r="C2389" s="1">
        <v>2386</v>
      </c>
      <c r="D2389" s="1">
        <v>24.706399999999999</v>
      </c>
      <c r="E2389" s="1">
        <v>32.700899999999997</v>
      </c>
      <c r="F2389" s="1">
        <v>33.493699999999997</v>
      </c>
    </row>
    <row r="2390" spans="3:6" x14ac:dyDescent="0.35">
      <c r="C2390" s="1">
        <v>2387</v>
      </c>
      <c r="D2390" s="1">
        <v>24.677299999999999</v>
      </c>
      <c r="E2390" s="1">
        <v>32.675899999999999</v>
      </c>
      <c r="F2390" s="1">
        <v>33.407400000000003</v>
      </c>
    </row>
    <row r="2391" spans="3:6" x14ac:dyDescent="0.35">
      <c r="C2391" s="1">
        <v>2388</v>
      </c>
      <c r="D2391" s="1">
        <v>24.680900000000001</v>
      </c>
      <c r="E2391" s="1">
        <v>32.6768</v>
      </c>
      <c r="F2391" s="1">
        <v>33.413800000000002</v>
      </c>
    </row>
    <row r="2392" spans="3:6" x14ac:dyDescent="0.35">
      <c r="C2392" s="1">
        <v>2389</v>
      </c>
      <c r="D2392" s="1">
        <v>24.696000000000002</v>
      </c>
      <c r="E2392" s="1">
        <v>32.759300000000003</v>
      </c>
      <c r="F2392" s="1">
        <v>33.509</v>
      </c>
    </row>
    <row r="2393" spans="3:6" x14ac:dyDescent="0.35">
      <c r="C2393" s="1">
        <v>2390</v>
      </c>
      <c r="D2393" s="1">
        <v>24.6996</v>
      </c>
      <c r="E2393" s="1">
        <v>32.833500000000001</v>
      </c>
      <c r="F2393" s="1">
        <v>33.537300000000002</v>
      </c>
    </row>
    <row r="2394" spans="3:6" x14ac:dyDescent="0.35">
      <c r="C2394" s="1">
        <v>2391</v>
      </c>
      <c r="D2394" s="1">
        <v>24.704699999999999</v>
      </c>
      <c r="E2394" s="1">
        <v>32.8628</v>
      </c>
      <c r="F2394" s="1">
        <v>33.593200000000003</v>
      </c>
    </row>
    <row r="2395" spans="3:6" x14ac:dyDescent="0.35">
      <c r="C2395" s="1">
        <v>2392</v>
      </c>
      <c r="D2395" s="1">
        <v>24.712599999999998</v>
      </c>
      <c r="E2395" s="1">
        <v>32.923200000000001</v>
      </c>
      <c r="F2395" s="1">
        <v>33.604100000000003</v>
      </c>
    </row>
    <row r="2396" spans="3:6" x14ac:dyDescent="0.35">
      <c r="C2396" s="1">
        <v>2393</v>
      </c>
      <c r="D2396" s="1">
        <v>24.715499999999999</v>
      </c>
      <c r="E2396" s="1">
        <v>32.964399999999998</v>
      </c>
      <c r="F2396" s="1">
        <v>33.613300000000002</v>
      </c>
    </row>
    <row r="2397" spans="3:6" x14ac:dyDescent="0.35">
      <c r="C2397" s="1">
        <v>2394</v>
      </c>
      <c r="D2397" s="1">
        <v>24.705400000000001</v>
      </c>
      <c r="E2397" s="1">
        <v>32.979999999999997</v>
      </c>
      <c r="F2397" s="1">
        <v>33.6325</v>
      </c>
    </row>
    <row r="2398" spans="3:6" x14ac:dyDescent="0.35">
      <c r="C2398" s="1">
        <v>2395</v>
      </c>
      <c r="D2398" s="1">
        <v>24.713999999999999</v>
      </c>
      <c r="E2398" s="1">
        <v>33.000100000000003</v>
      </c>
      <c r="F2398" s="1">
        <v>33.620600000000003</v>
      </c>
    </row>
    <row r="2399" spans="3:6" x14ac:dyDescent="0.35">
      <c r="C2399" s="1">
        <v>2396</v>
      </c>
      <c r="D2399" s="1">
        <v>24.7104</v>
      </c>
      <c r="E2399" s="1">
        <v>33.020299999999999</v>
      </c>
      <c r="F2399" s="1">
        <v>33.658099999999997</v>
      </c>
    </row>
    <row r="2400" spans="3:6" x14ac:dyDescent="0.35">
      <c r="C2400" s="1">
        <v>2397</v>
      </c>
      <c r="D2400" s="1">
        <v>24.717600000000001</v>
      </c>
      <c r="E2400" s="1">
        <v>33.054099999999998</v>
      </c>
      <c r="F2400" s="1">
        <v>33.654499999999999</v>
      </c>
    </row>
    <row r="2401" spans="3:6" x14ac:dyDescent="0.35">
      <c r="C2401" s="1">
        <v>2398</v>
      </c>
      <c r="D2401" s="1">
        <v>24.6982</v>
      </c>
      <c r="E2401" s="1">
        <v>33.054099999999998</v>
      </c>
      <c r="F2401" s="1">
        <v>33.680100000000003</v>
      </c>
    </row>
    <row r="2402" spans="3:6" x14ac:dyDescent="0.35">
      <c r="C2402" s="1">
        <v>2399</v>
      </c>
      <c r="D2402" s="1">
        <v>24.711200000000002</v>
      </c>
      <c r="E2402" s="1">
        <v>33.1036</v>
      </c>
      <c r="F2402" s="1">
        <v>33.715800000000002</v>
      </c>
    </row>
    <row r="2403" spans="3:6" x14ac:dyDescent="0.35">
      <c r="C2403" s="1">
        <v>2400</v>
      </c>
      <c r="D2403" s="1">
        <v>24.713999999999999</v>
      </c>
      <c r="E2403" s="1">
        <v>33.121899999999997</v>
      </c>
      <c r="F2403" s="1">
        <v>33.743200000000002</v>
      </c>
    </row>
  </sheetData>
  <mergeCells count="8">
    <mergeCell ref="A18:B20"/>
    <mergeCell ref="A22:B24"/>
    <mergeCell ref="C2:C3"/>
    <mergeCell ref="D2:F2"/>
    <mergeCell ref="A4:B7"/>
    <mergeCell ref="A8:B8"/>
    <mergeCell ref="A9:B10"/>
    <mergeCell ref="A12:B1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5AC2E-9C39-4398-A306-67826DD68CFA}">
  <dimension ref="A1:F2403"/>
  <sheetViews>
    <sheetView workbookViewId="0">
      <pane ySplit="3" topLeftCell="A4" activePane="bottomLeft" state="frozen"/>
      <selection pane="bottomLeft"/>
    </sheetView>
  </sheetViews>
  <sheetFormatPr defaultRowHeight="14.5" x14ac:dyDescent="0.35"/>
  <cols>
    <col min="1" max="1" width="17.54296875" style="1" customWidth="1"/>
    <col min="2" max="2" width="17.1796875" style="1" customWidth="1"/>
    <col min="3" max="3" width="13.26953125" style="1" customWidth="1"/>
    <col min="4" max="4" width="14.7265625" style="1" customWidth="1"/>
    <col min="5" max="5" width="15.7265625" style="1" customWidth="1"/>
    <col min="6" max="6" width="15.453125" style="1" customWidth="1"/>
    <col min="7" max="16384" width="8.7265625" style="1"/>
  </cols>
  <sheetData>
    <row r="1" spans="1:6" x14ac:dyDescent="0.35">
      <c r="C1" s="1" t="s">
        <v>20</v>
      </c>
    </row>
    <row r="2" spans="1:6" x14ac:dyDescent="0.35">
      <c r="C2" s="9" t="s">
        <v>5</v>
      </c>
      <c r="D2" s="10" t="s">
        <v>7</v>
      </c>
      <c r="E2" s="10"/>
      <c r="F2" s="10"/>
    </row>
    <row r="3" spans="1:6" ht="34.5" customHeight="1" x14ac:dyDescent="0.35">
      <c r="C3" s="9"/>
      <c r="D3" s="3" t="s">
        <v>8</v>
      </c>
      <c r="E3" s="4" t="s">
        <v>9</v>
      </c>
      <c r="F3" s="4" t="s">
        <v>10</v>
      </c>
    </row>
    <row r="4" spans="1:6" x14ac:dyDescent="0.35">
      <c r="A4" s="12"/>
      <c r="B4" s="12"/>
      <c r="C4" s="1">
        <v>1</v>
      </c>
      <c r="D4" s="1">
        <v>23.39</v>
      </c>
      <c r="E4" s="1">
        <v>23.709700000000002</v>
      </c>
      <c r="F4" s="1">
        <v>23.639500000000002</v>
      </c>
    </row>
    <row r="5" spans="1:6" x14ac:dyDescent="0.35">
      <c r="A5" s="12"/>
      <c r="B5" s="12"/>
      <c r="C5" s="7">
        <v>2</v>
      </c>
      <c r="D5" s="7">
        <v>23.386600000000001</v>
      </c>
      <c r="E5" s="7">
        <v>23.677600000000002</v>
      </c>
      <c r="F5" s="1">
        <v>23.624099999999999</v>
      </c>
    </row>
    <row r="6" spans="1:6" x14ac:dyDescent="0.35">
      <c r="A6" s="12"/>
      <c r="B6" s="12"/>
      <c r="C6" s="7">
        <v>3</v>
      </c>
      <c r="D6" s="7">
        <v>23.350899999999999</v>
      </c>
      <c r="E6" s="7">
        <v>23.664999999999999</v>
      </c>
      <c r="F6" s="1">
        <v>23.6004</v>
      </c>
    </row>
    <row r="7" spans="1:6" x14ac:dyDescent="0.35">
      <c r="A7" s="12"/>
      <c r="B7" s="12"/>
      <c r="C7" s="7">
        <v>4</v>
      </c>
      <c r="D7" s="7">
        <v>23.352799999999998</v>
      </c>
      <c r="E7" s="7">
        <v>23.660399999999999</v>
      </c>
      <c r="F7" s="1">
        <v>23.619800000000001</v>
      </c>
    </row>
    <row r="8" spans="1:6" x14ac:dyDescent="0.35">
      <c r="A8" s="13" t="s">
        <v>0</v>
      </c>
      <c r="B8" s="13"/>
      <c r="C8" s="7">
        <v>5</v>
      </c>
      <c r="D8" s="7">
        <v>23.354600000000001</v>
      </c>
      <c r="E8" s="7">
        <v>23.652999999999999</v>
      </c>
      <c r="F8" s="1">
        <v>23.605</v>
      </c>
    </row>
    <row r="9" spans="1:6" x14ac:dyDescent="0.35">
      <c r="A9" s="9" t="s">
        <v>11</v>
      </c>
      <c r="B9" s="9"/>
      <c r="C9" s="7">
        <v>6</v>
      </c>
      <c r="D9" s="7">
        <v>23.370899999999999</v>
      </c>
      <c r="E9" s="7">
        <v>23.665600000000001</v>
      </c>
      <c r="F9" s="1">
        <v>23.612100000000002</v>
      </c>
    </row>
    <row r="10" spans="1:6" x14ac:dyDescent="0.35">
      <c r="A10" s="9"/>
      <c r="B10" s="9"/>
      <c r="C10" s="7">
        <v>7</v>
      </c>
      <c r="D10" s="7">
        <v>23.380800000000001</v>
      </c>
      <c r="E10" s="7">
        <v>23.688400000000001</v>
      </c>
      <c r="F10" s="1">
        <v>23.6219</v>
      </c>
    </row>
    <row r="11" spans="1:6" x14ac:dyDescent="0.35">
      <c r="A11" s="2" t="s">
        <v>1</v>
      </c>
      <c r="B11" s="6" t="s">
        <v>13</v>
      </c>
      <c r="C11" s="7">
        <v>8</v>
      </c>
      <c r="D11" s="7">
        <v>23.39</v>
      </c>
      <c r="E11" s="7">
        <v>23.689299999999999</v>
      </c>
      <c r="F11" s="1">
        <v>23.618200000000002</v>
      </c>
    </row>
    <row r="12" spans="1:6" x14ac:dyDescent="0.35">
      <c r="A12" s="14" t="s">
        <v>2</v>
      </c>
      <c r="B12" s="14"/>
      <c r="C12" s="7">
        <v>9</v>
      </c>
      <c r="D12" s="7">
        <v>23.384499999999999</v>
      </c>
      <c r="E12" s="7">
        <v>23.697700000000001</v>
      </c>
      <c r="F12" s="1">
        <v>23.628399999999999</v>
      </c>
    </row>
    <row r="13" spans="1:6" x14ac:dyDescent="0.35">
      <c r="A13" s="14"/>
      <c r="B13" s="14"/>
      <c r="C13" s="7">
        <v>10</v>
      </c>
      <c r="D13" s="7">
        <v>23.392199999999999</v>
      </c>
      <c r="E13" s="7">
        <v>23.692399999999999</v>
      </c>
      <c r="F13" s="1">
        <v>23.619499999999999</v>
      </c>
    </row>
    <row r="14" spans="1:6" x14ac:dyDescent="0.35">
      <c r="A14" s="14"/>
      <c r="B14" s="14"/>
      <c r="C14" s="7">
        <v>11</v>
      </c>
      <c r="D14" s="7">
        <v>23.366599999999998</v>
      </c>
      <c r="E14" s="7">
        <v>23.676100000000002</v>
      </c>
      <c r="F14" s="1">
        <v>23.573599999999999</v>
      </c>
    </row>
    <row r="15" spans="1:6" x14ac:dyDescent="0.35">
      <c r="A15" s="14"/>
      <c r="B15" s="14"/>
      <c r="C15" s="7">
        <v>12</v>
      </c>
      <c r="D15" s="7">
        <v>23.379300000000001</v>
      </c>
      <c r="E15" s="7">
        <v>23.698899999999998</v>
      </c>
      <c r="F15" s="1">
        <v>23.581600000000002</v>
      </c>
    </row>
    <row r="16" spans="1:6" x14ac:dyDescent="0.35">
      <c r="A16" s="14"/>
      <c r="B16" s="14"/>
      <c r="C16" s="7">
        <v>13</v>
      </c>
      <c r="D16" s="7">
        <v>23.3537</v>
      </c>
      <c r="E16" s="7">
        <v>23.6798</v>
      </c>
      <c r="F16" s="1">
        <v>23.555099999999999</v>
      </c>
    </row>
    <row r="17" spans="1:6" x14ac:dyDescent="0.35">
      <c r="A17" s="14"/>
      <c r="B17" s="14"/>
      <c r="C17" s="1">
        <v>14</v>
      </c>
      <c r="D17" s="1">
        <v>23.372800000000002</v>
      </c>
      <c r="E17" s="1">
        <v>23.703499999999998</v>
      </c>
      <c r="F17" s="1">
        <v>23.549299999999999</v>
      </c>
    </row>
    <row r="18" spans="1:6" ht="15" customHeight="1" x14ac:dyDescent="0.35">
      <c r="A18" s="14" t="s">
        <v>3</v>
      </c>
      <c r="B18" s="14"/>
      <c r="C18" s="1">
        <v>15</v>
      </c>
      <c r="D18" s="1">
        <v>23.368200000000002</v>
      </c>
      <c r="E18" s="1">
        <v>23.7044</v>
      </c>
      <c r="F18" s="1">
        <v>23.563099999999999</v>
      </c>
    </row>
    <row r="19" spans="1:6" x14ac:dyDescent="0.35">
      <c r="A19" s="14"/>
      <c r="B19" s="14"/>
      <c r="C19" s="1">
        <v>16</v>
      </c>
      <c r="D19" s="1">
        <v>23.375599999999999</v>
      </c>
      <c r="E19" s="1">
        <v>23.701599999999999</v>
      </c>
      <c r="F19" s="1">
        <v>23.546500000000002</v>
      </c>
    </row>
    <row r="20" spans="1:6" x14ac:dyDescent="0.35">
      <c r="A20" s="14"/>
      <c r="B20" s="14"/>
      <c r="C20" s="1">
        <v>17</v>
      </c>
      <c r="D20" s="1">
        <v>23.383900000000001</v>
      </c>
      <c r="E20" s="1">
        <v>23.698899999999998</v>
      </c>
      <c r="F20" s="1">
        <v>23.5733</v>
      </c>
    </row>
    <row r="21" spans="1:6" x14ac:dyDescent="0.35">
      <c r="A21" s="1" t="s">
        <v>4</v>
      </c>
      <c r="C21" s="1">
        <v>18</v>
      </c>
      <c r="D21" s="1">
        <v>23.366599999999998</v>
      </c>
      <c r="E21" s="1">
        <v>23.687200000000001</v>
      </c>
      <c r="F21" s="1">
        <v>23.5533</v>
      </c>
    </row>
    <row r="22" spans="1:6" x14ac:dyDescent="0.35">
      <c r="A22" s="11" t="s">
        <v>15</v>
      </c>
      <c r="B22" s="11"/>
      <c r="C22" s="1">
        <v>19</v>
      </c>
      <c r="D22" s="1">
        <v>23.366599999999998</v>
      </c>
      <c r="E22" s="1">
        <v>23.677</v>
      </c>
      <c r="F22" s="1">
        <v>23.5671</v>
      </c>
    </row>
    <row r="23" spans="1:6" x14ac:dyDescent="0.35">
      <c r="A23" s="11"/>
      <c r="B23" s="11"/>
      <c r="C23" s="1">
        <v>20</v>
      </c>
      <c r="D23" s="1">
        <v>23.366599999999998</v>
      </c>
      <c r="E23" s="1">
        <v>23.687200000000001</v>
      </c>
      <c r="F23" s="1">
        <v>23.551400000000001</v>
      </c>
    </row>
    <row r="24" spans="1:6" x14ac:dyDescent="0.35">
      <c r="A24" s="11"/>
      <c r="B24" s="11"/>
      <c r="C24" s="1">
        <v>21</v>
      </c>
      <c r="D24" s="1">
        <v>23.380199999999999</v>
      </c>
      <c r="E24" s="1">
        <v>23.7044</v>
      </c>
      <c r="F24" s="1">
        <v>23.565899999999999</v>
      </c>
    </row>
    <row r="25" spans="1:6" x14ac:dyDescent="0.35">
      <c r="C25" s="1">
        <v>22</v>
      </c>
      <c r="D25" s="1">
        <v>23.377400000000002</v>
      </c>
      <c r="E25" s="1">
        <v>23.706299999999999</v>
      </c>
      <c r="F25" s="1">
        <v>23.574200000000001</v>
      </c>
    </row>
    <row r="26" spans="1:6" x14ac:dyDescent="0.35">
      <c r="C26" s="1">
        <v>23</v>
      </c>
      <c r="D26" s="1">
        <v>23.386600000000001</v>
      </c>
      <c r="E26" s="1">
        <v>23.706299999999999</v>
      </c>
      <c r="F26" s="1">
        <v>23.574200000000001</v>
      </c>
    </row>
    <row r="27" spans="1:6" x14ac:dyDescent="0.35">
      <c r="C27" s="1">
        <v>24</v>
      </c>
      <c r="D27" s="1">
        <v>23.387599999999999</v>
      </c>
      <c r="E27" s="1">
        <v>23.714600000000001</v>
      </c>
      <c r="F27" s="1">
        <v>23.595500000000001</v>
      </c>
    </row>
    <row r="28" spans="1:6" x14ac:dyDescent="0.35">
      <c r="C28" s="1">
        <v>25</v>
      </c>
      <c r="D28" s="1">
        <v>23.379300000000001</v>
      </c>
      <c r="E28" s="1">
        <v>23.709</v>
      </c>
      <c r="F28" s="1">
        <v>23.588999999999999</v>
      </c>
    </row>
    <row r="29" spans="1:6" x14ac:dyDescent="0.35">
      <c r="C29" s="1">
        <v>26</v>
      </c>
      <c r="D29" s="1">
        <v>23.3811</v>
      </c>
      <c r="E29" s="1">
        <v>23.71</v>
      </c>
      <c r="F29" s="1">
        <v>23.5761</v>
      </c>
    </row>
    <row r="30" spans="1:6" x14ac:dyDescent="0.35">
      <c r="C30" s="1">
        <v>27</v>
      </c>
      <c r="D30" s="1">
        <v>23.427</v>
      </c>
      <c r="E30" s="1">
        <v>23.7346</v>
      </c>
      <c r="F30" s="1">
        <v>23.587800000000001</v>
      </c>
    </row>
    <row r="31" spans="1:6" x14ac:dyDescent="0.35">
      <c r="C31" s="1">
        <v>28</v>
      </c>
      <c r="D31" s="1">
        <v>23.402000000000001</v>
      </c>
      <c r="E31" s="1">
        <v>23.726299999999998</v>
      </c>
      <c r="F31" s="1">
        <v>23.592400000000001</v>
      </c>
    </row>
    <row r="32" spans="1:6" x14ac:dyDescent="0.35">
      <c r="C32" s="1">
        <v>29</v>
      </c>
      <c r="D32" s="1">
        <v>23.4057</v>
      </c>
      <c r="E32" s="1">
        <v>23.716999999999999</v>
      </c>
      <c r="F32" s="1">
        <v>23.580400000000001</v>
      </c>
    </row>
    <row r="33" spans="3:6" x14ac:dyDescent="0.35">
      <c r="C33" s="1">
        <v>30</v>
      </c>
      <c r="D33" s="1">
        <v>23.402000000000001</v>
      </c>
      <c r="E33" s="1">
        <v>23.7272</v>
      </c>
      <c r="F33" s="1">
        <v>23.5868</v>
      </c>
    </row>
    <row r="34" spans="3:6" x14ac:dyDescent="0.35">
      <c r="C34" s="1">
        <v>31</v>
      </c>
      <c r="D34" s="1">
        <v>23.3931</v>
      </c>
      <c r="E34" s="1">
        <v>23.706299999999999</v>
      </c>
      <c r="F34" s="1">
        <v>23.5594</v>
      </c>
    </row>
    <row r="35" spans="3:6" x14ac:dyDescent="0.35">
      <c r="C35" s="1">
        <v>32</v>
      </c>
      <c r="D35" s="1">
        <v>23.368500000000001</v>
      </c>
      <c r="E35" s="1">
        <v>23.700099999999999</v>
      </c>
      <c r="F35" s="1">
        <v>23.5459</v>
      </c>
    </row>
    <row r="36" spans="3:6" x14ac:dyDescent="0.35">
      <c r="C36" s="1">
        <v>33</v>
      </c>
      <c r="D36" s="1">
        <v>23.371300000000002</v>
      </c>
      <c r="E36" s="1">
        <v>23.6983</v>
      </c>
      <c r="F36" s="1">
        <v>23.552399999999999</v>
      </c>
    </row>
    <row r="37" spans="3:6" x14ac:dyDescent="0.35">
      <c r="C37" s="1">
        <v>34</v>
      </c>
      <c r="D37" s="1">
        <v>23.3749</v>
      </c>
      <c r="E37" s="1">
        <v>23.6983</v>
      </c>
      <c r="F37" s="1">
        <v>23.5745</v>
      </c>
    </row>
    <row r="38" spans="3:6" x14ac:dyDescent="0.35">
      <c r="C38" s="1">
        <v>35</v>
      </c>
      <c r="D38" s="1">
        <v>23.381399999999999</v>
      </c>
      <c r="E38" s="1">
        <v>23.7029</v>
      </c>
      <c r="F38" s="1">
        <v>23.563400000000001</v>
      </c>
    </row>
    <row r="39" spans="3:6" x14ac:dyDescent="0.35">
      <c r="C39" s="1">
        <v>36</v>
      </c>
      <c r="D39" s="1">
        <v>23.375900000000001</v>
      </c>
      <c r="E39" s="1">
        <v>23.709299999999999</v>
      </c>
      <c r="F39" s="1">
        <v>23.566199999999998</v>
      </c>
    </row>
    <row r="40" spans="3:6" x14ac:dyDescent="0.35">
      <c r="C40" s="1">
        <v>37</v>
      </c>
      <c r="D40" s="1">
        <v>23.358599999999999</v>
      </c>
      <c r="E40" s="1">
        <v>23.700399999999998</v>
      </c>
      <c r="F40" s="1">
        <v>23.555399999999999</v>
      </c>
    </row>
    <row r="41" spans="3:6" x14ac:dyDescent="0.35">
      <c r="C41" s="1">
        <v>38</v>
      </c>
      <c r="D41" s="1">
        <v>23.344799999999999</v>
      </c>
      <c r="E41" s="1">
        <v>23.695799999999998</v>
      </c>
      <c r="F41" s="1">
        <v>23.5471</v>
      </c>
    </row>
    <row r="42" spans="3:6" x14ac:dyDescent="0.35">
      <c r="C42" s="1">
        <v>39</v>
      </c>
      <c r="D42" s="1">
        <v>23.349399999999999</v>
      </c>
      <c r="E42" s="1">
        <v>23.6921</v>
      </c>
      <c r="F42" s="1">
        <v>23.543399999999998</v>
      </c>
    </row>
    <row r="43" spans="3:6" x14ac:dyDescent="0.35">
      <c r="C43" s="1">
        <v>40</v>
      </c>
      <c r="D43" s="1">
        <v>23.348500000000001</v>
      </c>
      <c r="E43" s="1">
        <v>23.694900000000001</v>
      </c>
      <c r="F43" s="1">
        <v>23.5166</v>
      </c>
    </row>
    <row r="44" spans="3:6" x14ac:dyDescent="0.35">
      <c r="C44" s="1">
        <v>41</v>
      </c>
      <c r="D44" s="1">
        <v>23.3475</v>
      </c>
      <c r="E44" s="1">
        <v>23.6921</v>
      </c>
      <c r="F44" s="1">
        <v>23.529599999999999</v>
      </c>
    </row>
    <row r="45" spans="3:6" x14ac:dyDescent="0.35">
      <c r="C45" s="1">
        <v>42</v>
      </c>
      <c r="D45" s="1">
        <v>23.3475</v>
      </c>
      <c r="E45" s="1">
        <v>23.693000000000001</v>
      </c>
      <c r="F45" s="1">
        <v>23.501899999999999</v>
      </c>
    </row>
    <row r="46" spans="3:6" x14ac:dyDescent="0.35">
      <c r="C46" s="1">
        <v>43</v>
      </c>
      <c r="D46" s="1">
        <v>23.331800000000001</v>
      </c>
      <c r="E46" s="1">
        <v>23.6875</v>
      </c>
      <c r="F46" s="1">
        <v>23.522200000000002</v>
      </c>
    </row>
    <row r="47" spans="3:6" x14ac:dyDescent="0.35">
      <c r="C47" s="1">
        <v>44</v>
      </c>
      <c r="D47" s="1">
        <v>23.343800000000002</v>
      </c>
      <c r="E47" s="1">
        <v>23.684699999999999</v>
      </c>
      <c r="F47" s="1">
        <v>23.524000000000001</v>
      </c>
    </row>
    <row r="48" spans="3:6" x14ac:dyDescent="0.35">
      <c r="C48" s="1">
        <v>45</v>
      </c>
      <c r="D48" s="1">
        <v>23.352799999999998</v>
      </c>
      <c r="E48" s="1">
        <v>23.708400000000001</v>
      </c>
      <c r="F48" s="1">
        <v>23.533899999999999</v>
      </c>
    </row>
    <row r="49" spans="3:6" x14ac:dyDescent="0.35">
      <c r="C49" s="1">
        <v>46</v>
      </c>
      <c r="D49" s="1">
        <v>23.3445</v>
      </c>
      <c r="E49" s="1">
        <v>23.708400000000001</v>
      </c>
      <c r="F49" s="1">
        <v>23.556999999999999</v>
      </c>
    </row>
    <row r="50" spans="3:6" x14ac:dyDescent="0.35">
      <c r="C50" s="1">
        <v>47</v>
      </c>
      <c r="D50" s="1">
        <v>23.3537</v>
      </c>
      <c r="E50" s="1">
        <v>23.708400000000001</v>
      </c>
      <c r="F50" s="1">
        <v>23.572700000000001</v>
      </c>
    </row>
    <row r="51" spans="3:6" x14ac:dyDescent="0.35">
      <c r="C51" s="1">
        <v>48</v>
      </c>
      <c r="D51" s="1">
        <v>23.3749</v>
      </c>
      <c r="E51" s="1">
        <v>23.708400000000001</v>
      </c>
      <c r="F51" s="1">
        <v>23.559699999999999</v>
      </c>
    </row>
    <row r="52" spans="3:6" x14ac:dyDescent="0.35">
      <c r="C52" s="1">
        <v>49</v>
      </c>
      <c r="D52" s="1">
        <v>23.3401</v>
      </c>
      <c r="E52" s="1">
        <v>23.700399999999998</v>
      </c>
      <c r="F52" s="1">
        <v>23.5471</v>
      </c>
    </row>
    <row r="53" spans="3:6" x14ac:dyDescent="0.35">
      <c r="C53" s="1">
        <v>50</v>
      </c>
      <c r="D53" s="1">
        <v>23.362300000000001</v>
      </c>
      <c r="E53" s="1">
        <v>23.683800000000002</v>
      </c>
      <c r="F53" s="1">
        <v>23.547999999999998</v>
      </c>
    </row>
    <row r="54" spans="3:6" x14ac:dyDescent="0.35">
      <c r="C54" s="1">
        <v>51</v>
      </c>
      <c r="D54" s="1">
        <v>23.366</v>
      </c>
      <c r="E54" s="1">
        <v>23.702300000000001</v>
      </c>
      <c r="F54" s="1">
        <v>23.564699999999998</v>
      </c>
    </row>
    <row r="55" spans="3:6" x14ac:dyDescent="0.35">
      <c r="C55" s="1">
        <v>52</v>
      </c>
      <c r="D55" s="1">
        <v>23.3614</v>
      </c>
      <c r="E55" s="1">
        <v>23.702300000000001</v>
      </c>
      <c r="F55" s="1">
        <v>23.547999999999998</v>
      </c>
    </row>
    <row r="56" spans="3:6" x14ac:dyDescent="0.35">
      <c r="C56" s="1">
        <v>53</v>
      </c>
      <c r="D56" s="1">
        <v>23.366900000000001</v>
      </c>
      <c r="E56" s="1">
        <v>23.693999999999999</v>
      </c>
      <c r="F56" s="1">
        <v>23.5379</v>
      </c>
    </row>
    <row r="57" spans="3:6" x14ac:dyDescent="0.35">
      <c r="C57" s="1">
        <v>54</v>
      </c>
      <c r="D57" s="1">
        <v>23.3642</v>
      </c>
      <c r="E57" s="1">
        <v>23.700399999999998</v>
      </c>
      <c r="F57" s="1">
        <v>23.5305</v>
      </c>
    </row>
    <row r="58" spans="3:6" x14ac:dyDescent="0.35">
      <c r="C58" s="1">
        <v>55</v>
      </c>
      <c r="D58" s="1">
        <v>23.366900000000001</v>
      </c>
      <c r="E58" s="1">
        <v>23.702300000000001</v>
      </c>
      <c r="F58" s="1">
        <v>23.5425</v>
      </c>
    </row>
    <row r="59" spans="3:6" x14ac:dyDescent="0.35">
      <c r="C59" s="1">
        <v>56</v>
      </c>
      <c r="D59" s="1">
        <v>23.362300000000001</v>
      </c>
      <c r="E59" s="1">
        <v>23.6921</v>
      </c>
      <c r="F59" s="1">
        <v>23.5471</v>
      </c>
    </row>
    <row r="60" spans="3:6" x14ac:dyDescent="0.35">
      <c r="C60" s="1">
        <v>57</v>
      </c>
      <c r="D60" s="1">
        <v>23.376200000000001</v>
      </c>
      <c r="E60" s="1">
        <v>23.700399999999998</v>
      </c>
      <c r="F60" s="1">
        <v>23.5517</v>
      </c>
    </row>
    <row r="61" spans="3:6" x14ac:dyDescent="0.35">
      <c r="C61" s="1">
        <v>58</v>
      </c>
      <c r="D61" s="1">
        <v>23.369700000000002</v>
      </c>
      <c r="E61" s="1">
        <v>23.697700000000001</v>
      </c>
      <c r="F61" s="1">
        <v>23.534199999999998</v>
      </c>
    </row>
    <row r="62" spans="3:6" x14ac:dyDescent="0.35">
      <c r="C62" s="1">
        <v>59</v>
      </c>
      <c r="D62" s="1">
        <v>23.375299999999999</v>
      </c>
      <c r="E62" s="1">
        <v>23.6967</v>
      </c>
      <c r="F62" s="1">
        <v>23.536999999999999</v>
      </c>
    </row>
    <row r="63" spans="3:6" x14ac:dyDescent="0.35">
      <c r="C63" s="1">
        <v>60</v>
      </c>
      <c r="D63" s="1">
        <v>23.375299999999999</v>
      </c>
      <c r="E63" s="1">
        <v>23.698599999999999</v>
      </c>
      <c r="F63" s="1">
        <v>23.5444</v>
      </c>
    </row>
    <row r="64" spans="3:6" x14ac:dyDescent="0.35">
      <c r="C64" s="1">
        <v>61</v>
      </c>
      <c r="D64" s="1">
        <v>23.378</v>
      </c>
      <c r="E64" s="1">
        <v>23.6967</v>
      </c>
      <c r="F64" s="1">
        <v>23.536000000000001</v>
      </c>
    </row>
    <row r="65" spans="3:6" x14ac:dyDescent="0.35">
      <c r="C65" s="1">
        <v>62</v>
      </c>
      <c r="D65" s="1">
        <v>23.379000000000001</v>
      </c>
      <c r="E65" s="1">
        <v>23.715199999999999</v>
      </c>
      <c r="F65" s="1">
        <v>23.552700000000002</v>
      </c>
    </row>
    <row r="66" spans="3:6" x14ac:dyDescent="0.35">
      <c r="C66" s="1">
        <v>63</v>
      </c>
      <c r="D66" s="1">
        <v>23.380800000000001</v>
      </c>
      <c r="E66" s="1">
        <v>23.710599999999999</v>
      </c>
      <c r="F66" s="1">
        <v>23.552700000000002</v>
      </c>
    </row>
    <row r="67" spans="3:6" x14ac:dyDescent="0.35">
      <c r="C67" s="1">
        <v>64</v>
      </c>
      <c r="D67" s="1">
        <v>23.390999999999998</v>
      </c>
      <c r="E67" s="1">
        <v>23.7134</v>
      </c>
      <c r="F67" s="1">
        <v>23.573</v>
      </c>
    </row>
    <row r="68" spans="3:6" x14ac:dyDescent="0.35">
      <c r="C68" s="1">
        <v>65</v>
      </c>
      <c r="D68" s="1">
        <v>23.386299999999999</v>
      </c>
      <c r="E68" s="1">
        <v>23.700399999999998</v>
      </c>
      <c r="F68" s="1">
        <v>23.567399999999999</v>
      </c>
    </row>
    <row r="69" spans="3:6" x14ac:dyDescent="0.35">
      <c r="C69" s="1">
        <v>66</v>
      </c>
      <c r="D69" s="1">
        <v>23.406700000000001</v>
      </c>
      <c r="E69" s="1">
        <v>23.706</v>
      </c>
      <c r="F69" s="1">
        <v>23.559100000000001</v>
      </c>
    </row>
    <row r="70" spans="3:6" x14ac:dyDescent="0.35">
      <c r="C70" s="1">
        <v>67</v>
      </c>
      <c r="D70" s="1">
        <v>23.3965</v>
      </c>
      <c r="E70" s="1">
        <v>23.721699999999998</v>
      </c>
      <c r="F70" s="1">
        <v>23.569299999999998</v>
      </c>
    </row>
    <row r="71" spans="3:6" x14ac:dyDescent="0.35">
      <c r="C71" s="1">
        <v>68</v>
      </c>
      <c r="D71" s="1">
        <v>23.393699999999999</v>
      </c>
      <c r="E71" s="1">
        <v>23.721699999999998</v>
      </c>
      <c r="F71" s="1">
        <v>23.572099999999999</v>
      </c>
    </row>
    <row r="72" spans="3:6" x14ac:dyDescent="0.35">
      <c r="C72" s="1">
        <v>69</v>
      </c>
      <c r="D72" s="1">
        <v>23.404800000000002</v>
      </c>
      <c r="E72" s="1">
        <v>23.7254</v>
      </c>
      <c r="F72" s="1">
        <v>23.585899999999999</v>
      </c>
    </row>
    <row r="73" spans="3:6" x14ac:dyDescent="0.35">
      <c r="C73" s="1">
        <v>70</v>
      </c>
      <c r="D73" s="1">
        <v>23.400200000000002</v>
      </c>
      <c r="E73" s="1">
        <v>23.710599999999999</v>
      </c>
      <c r="F73" s="1">
        <v>23.5702</v>
      </c>
    </row>
    <row r="74" spans="3:6" x14ac:dyDescent="0.35">
      <c r="C74" s="1">
        <v>71</v>
      </c>
      <c r="D74" s="1">
        <v>23.397400000000001</v>
      </c>
      <c r="E74" s="1">
        <v>23.718</v>
      </c>
      <c r="F74" s="1">
        <v>23.592400000000001</v>
      </c>
    </row>
    <row r="75" spans="3:6" x14ac:dyDescent="0.35">
      <c r="C75" s="1">
        <v>72</v>
      </c>
      <c r="D75" s="1">
        <v>23.4178</v>
      </c>
      <c r="E75" s="1">
        <v>23.718900000000001</v>
      </c>
      <c r="F75" s="1">
        <v>23.578499999999998</v>
      </c>
    </row>
    <row r="76" spans="3:6" x14ac:dyDescent="0.35">
      <c r="C76" s="1">
        <v>73</v>
      </c>
      <c r="D76" s="1">
        <v>23.400200000000002</v>
      </c>
      <c r="E76" s="1">
        <v>23.715199999999999</v>
      </c>
      <c r="F76" s="1">
        <v>23.581299999999999</v>
      </c>
    </row>
    <row r="77" spans="3:6" x14ac:dyDescent="0.35">
      <c r="C77" s="1">
        <v>74</v>
      </c>
      <c r="D77" s="1">
        <v>23.402999999999999</v>
      </c>
      <c r="E77" s="1">
        <v>23.697700000000001</v>
      </c>
      <c r="F77" s="1">
        <v>23.578499999999998</v>
      </c>
    </row>
    <row r="78" spans="3:6" x14ac:dyDescent="0.35">
      <c r="C78" s="1">
        <v>75</v>
      </c>
      <c r="D78" s="1">
        <v>23.401399999999999</v>
      </c>
      <c r="E78" s="1">
        <v>23.686900000000001</v>
      </c>
      <c r="F78" s="1">
        <v>23.553899999999999</v>
      </c>
    </row>
    <row r="79" spans="3:6" x14ac:dyDescent="0.35">
      <c r="C79" s="1">
        <v>76</v>
      </c>
      <c r="D79" s="1">
        <v>23.396799999999999</v>
      </c>
      <c r="E79" s="1">
        <v>23.686900000000001</v>
      </c>
      <c r="F79" s="1">
        <v>23.553899999999999</v>
      </c>
    </row>
    <row r="80" spans="3:6" x14ac:dyDescent="0.35">
      <c r="C80" s="1">
        <v>77</v>
      </c>
      <c r="D80" s="1">
        <v>23.400500000000001</v>
      </c>
      <c r="E80" s="1">
        <v>23.6813</v>
      </c>
      <c r="F80" s="1">
        <v>23.546500000000002</v>
      </c>
    </row>
    <row r="81" spans="3:6" x14ac:dyDescent="0.35">
      <c r="C81" s="1">
        <v>78</v>
      </c>
      <c r="D81" s="1">
        <v>23.401399999999999</v>
      </c>
      <c r="E81" s="1">
        <v>23.680399999999999</v>
      </c>
      <c r="F81" s="1">
        <v>23.5382</v>
      </c>
    </row>
    <row r="82" spans="3:6" x14ac:dyDescent="0.35">
      <c r="C82" s="1">
        <v>79</v>
      </c>
      <c r="D82" s="1">
        <v>23.404199999999999</v>
      </c>
      <c r="E82" s="1">
        <v>23.682300000000001</v>
      </c>
      <c r="F82" s="1">
        <v>23.527999999999999</v>
      </c>
    </row>
    <row r="83" spans="3:6" x14ac:dyDescent="0.35">
      <c r="C83" s="1">
        <v>80</v>
      </c>
      <c r="D83" s="1">
        <v>23.403300000000002</v>
      </c>
      <c r="E83" s="1">
        <v>23.689599999999999</v>
      </c>
      <c r="F83" s="1">
        <v>23.527999999999999</v>
      </c>
    </row>
    <row r="84" spans="3:6" x14ac:dyDescent="0.35">
      <c r="C84" s="1">
        <v>81</v>
      </c>
      <c r="D84" s="1">
        <v>23.376799999999999</v>
      </c>
      <c r="E84" s="1">
        <v>23.674299999999999</v>
      </c>
      <c r="F84" s="1">
        <v>23.512599999999999</v>
      </c>
    </row>
    <row r="85" spans="3:6" x14ac:dyDescent="0.35">
      <c r="C85" s="1">
        <v>82</v>
      </c>
      <c r="D85" s="1">
        <v>23.375900000000001</v>
      </c>
      <c r="E85" s="1">
        <v>23.674299999999999</v>
      </c>
      <c r="F85" s="1">
        <v>23.5579</v>
      </c>
    </row>
    <row r="86" spans="3:6" x14ac:dyDescent="0.35">
      <c r="C86" s="1">
        <v>83</v>
      </c>
      <c r="D86" s="1">
        <v>23.3931</v>
      </c>
      <c r="E86" s="1">
        <v>23.718299999999999</v>
      </c>
      <c r="F86" s="1">
        <v>23.633299999999998</v>
      </c>
    </row>
    <row r="87" spans="3:6" x14ac:dyDescent="0.35">
      <c r="C87" s="1">
        <v>84</v>
      </c>
      <c r="D87" s="1">
        <v>23.413399999999999</v>
      </c>
      <c r="E87" s="1">
        <v>23.724699999999999</v>
      </c>
      <c r="F87" s="1">
        <v>23.673999999999999</v>
      </c>
    </row>
    <row r="88" spans="3:6" x14ac:dyDescent="0.35">
      <c r="C88" s="1">
        <v>85</v>
      </c>
      <c r="D88" s="1">
        <v>23.403300000000002</v>
      </c>
      <c r="E88" s="1">
        <v>23.752500000000001</v>
      </c>
      <c r="F88" s="1">
        <v>23.769100000000002</v>
      </c>
    </row>
    <row r="89" spans="3:6" x14ac:dyDescent="0.35">
      <c r="C89" s="1">
        <v>86</v>
      </c>
      <c r="D89" s="1">
        <v>23.427299999999999</v>
      </c>
      <c r="E89" s="1">
        <v>23.792200000000001</v>
      </c>
      <c r="F89" s="1">
        <v>23.8264</v>
      </c>
    </row>
    <row r="90" spans="3:6" x14ac:dyDescent="0.35">
      <c r="C90" s="1">
        <v>87</v>
      </c>
      <c r="D90" s="1">
        <v>23.427299999999999</v>
      </c>
      <c r="E90" s="1">
        <v>23.820799999999998</v>
      </c>
      <c r="F90" s="1">
        <v>23.8384</v>
      </c>
    </row>
    <row r="91" spans="3:6" x14ac:dyDescent="0.35">
      <c r="C91" s="1">
        <v>88</v>
      </c>
      <c r="D91" s="1">
        <v>23.413399999999999</v>
      </c>
      <c r="E91" s="1">
        <v>23.855899999999998</v>
      </c>
      <c r="F91" s="1">
        <v>23.923300000000001</v>
      </c>
    </row>
    <row r="92" spans="3:6" x14ac:dyDescent="0.35">
      <c r="C92" s="1">
        <v>89</v>
      </c>
      <c r="D92" s="1">
        <v>23.422699999999999</v>
      </c>
      <c r="E92" s="1">
        <v>23.889099999999999</v>
      </c>
      <c r="F92" s="1">
        <v>23.961200000000002</v>
      </c>
    </row>
    <row r="93" spans="3:6" x14ac:dyDescent="0.35">
      <c r="C93" s="1">
        <v>90</v>
      </c>
      <c r="D93" s="1">
        <v>23.418099999999999</v>
      </c>
      <c r="E93" s="1">
        <v>23.965800000000002</v>
      </c>
      <c r="F93" s="1">
        <v>24.071999999999999</v>
      </c>
    </row>
    <row r="94" spans="3:6" x14ac:dyDescent="0.35">
      <c r="C94" s="1">
        <v>91</v>
      </c>
      <c r="D94" s="1">
        <v>23.395299999999999</v>
      </c>
      <c r="E94" s="1">
        <v>23.975300000000001</v>
      </c>
      <c r="F94" s="1">
        <v>24.1157</v>
      </c>
    </row>
    <row r="95" spans="3:6" x14ac:dyDescent="0.35">
      <c r="C95" s="1">
        <v>92</v>
      </c>
      <c r="D95" s="1">
        <v>23.390999999999998</v>
      </c>
      <c r="E95" s="1">
        <v>24.02</v>
      </c>
      <c r="F95" s="1">
        <v>24.189900000000002</v>
      </c>
    </row>
    <row r="96" spans="3:6" x14ac:dyDescent="0.35">
      <c r="C96" s="1">
        <v>93</v>
      </c>
      <c r="D96" s="1">
        <v>23.418399999999998</v>
      </c>
      <c r="E96" s="1">
        <v>24.109200000000001</v>
      </c>
      <c r="F96" s="1">
        <v>24.3049</v>
      </c>
    </row>
    <row r="97" spans="3:6" x14ac:dyDescent="0.35">
      <c r="C97" s="1">
        <v>94</v>
      </c>
      <c r="D97" s="1">
        <v>23.394300000000001</v>
      </c>
      <c r="E97" s="1">
        <v>24.158100000000001</v>
      </c>
      <c r="F97" s="1">
        <v>24.353000000000002</v>
      </c>
    </row>
    <row r="98" spans="3:6" x14ac:dyDescent="0.35">
      <c r="C98" s="1">
        <v>95</v>
      </c>
      <c r="D98" s="1">
        <v>23.403600000000001</v>
      </c>
      <c r="E98" s="1">
        <v>24.2532</v>
      </c>
      <c r="F98" s="1">
        <v>24.447099999999999</v>
      </c>
    </row>
    <row r="99" spans="3:6" x14ac:dyDescent="0.35">
      <c r="C99" s="1">
        <v>96</v>
      </c>
      <c r="D99" s="1">
        <v>23.417100000000001</v>
      </c>
      <c r="E99" s="1">
        <v>24.305499999999999</v>
      </c>
      <c r="F99" s="1">
        <v>24.485600000000002</v>
      </c>
    </row>
    <row r="100" spans="3:6" x14ac:dyDescent="0.35">
      <c r="C100" s="1">
        <v>97</v>
      </c>
      <c r="D100" s="1">
        <v>23.411000000000001</v>
      </c>
      <c r="E100" s="1">
        <v>24.367699999999999</v>
      </c>
      <c r="F100" s="1">
        <v>24.546800000000001</v>
      </c>
    </row>
    <row r="101" spans="3:6" x14ac:dyDescent="0.35">
      <c r="C101" s="1">
        <v>98</v>
      </c>
      <c r="D101" s="1">
        <v>23.3873</v>
      </c>
      <c r="E101" s="1">
        <v>24.437200000000001</v>
      </c>
      <c r="F101" s="1">
        <v>24.634799999999998</v>
      </c>
    </row>
    <row r="102" spans="3:6" x14ac:dyDescent="0.35">
      <c r="C102" s="1">
        <v>99</v>
      </c>
      <c r="D102" s="1">
        <v>23.399000000000001</v>
      </c>
      <c r="E102" s="1">
        <v>24.497800000000002</v>
      </c>
      <c r="F102" s="1">
        <v>24.687100000000001</v>
      </c>
    </row>
    <row r="103" spans="3:6" x14ac:dyDescent="0.35">
      <c r="C103" s="1">
        <v>100</v>
      </c>
      <c r="D103" s="1">
        <v>23.392499999999998</v>
      </c>
      <c r="E103" s="1">
        <v>24.600300000000001</v>
      </c>
      <c r="F103" s="1">
        <v>24.813500000000001</v>
      </c>
    </row>
    <row r="104" spans="3:6" x14ac:dyDescent="0.35">
      <c r="C104" s="1">
        <v>101</v>
      </c>
      <c r="D104" s="1">
        <v>23.418099999999999</v>
      </c>
      <c r="E104" s="1">
        <v>24.66</v>
      </c>
      <c r="F104" s="1">
        <v>24.8491</v>
      </c>
    </row>
    <row r="105" spans="3:6" x14ac:dyDescent="0.35">
      <c r="C105" s="1">
        <v>102</v>
      </c>
      <c r="D105" s="1">
        <v>23.407</v>
      </c>
      <c r="E105" s="1">
        <v>24.747599999999998</v>
      </c>
      <c r="F105" s="1">
        <v>24.9331</v>
      </c>
    </row>
    <row r="106" spans="3:6" x14ac:dyDescent="0.35">
      <c r="C106" s="1">
        <v>103</v>
      </c>
      <c r="D106" s="1">
        <v>23.412500000000001</v>
      </c>
      <c r="E106" s="1">
        <v>24.8491</v>
      </c>
      <c r="F106" s="1">
        <v>25.037400000000002</v>
      </c>
    </row>
    <row r="107" spans="3:6" x14ac:dyDescent="0.35">
      <c r="C107" s="1">
        <v>104</v>
      </c>
      <c r="D107" s="1">
        <v>23.3934</v>
      </c>
      <c r="E107" s="1">
        <v>24.885400000000001</v>
      </c>
      <c r="F107" s="1">
        <v>25.084700000000002</v>
      </c>
    </row>
    <row r="108" spans="3:6" x14ac:dyDescent="0.35">
      <c r="C108" s="1">
        <v>105</v>
      </c>
      <c r="D108" s="1">
        <v>23.3826</v>
      </c>
      <c r="E108" s="1">
        <v>24.975200000000001</v>
      </c>
      <c r="F108" s="1">
        <v>25.134799999999998</v>
      </c>
    </row>
    <row r="109" spans="3:6" x14ac:dyDescent="0.35">
      <c r="C109" s="1">
        <v>106</v>
      </c>
      <c r="D109" s="1">
        <v>23.397099999999998</v>
      </c>
      <c r="E109" s="1">
        <v>25.051500000000001</v>
      </c>
      <c r="F109" s="1">
        <v>25.194500000000001</v>
      </c>
    </row>
    <row r="110" spans="3:6" x14ac:dyDescent="0.35">
      <c r="C110" s="1">
        <v>107</v>
      </c>
      <c r="D110" s="1">
        <v>23.386299999999999</v>
      </c>
      <c r="E110" s="1">
        <v>25.099799999999998</v>
      </c>
      <c r="F110" s="1">
        <v>25.3064</v>
      </c>
    </row>
    <row r="111" spans="3:6" x14ac:dyDescent="0.35">
      <c r="C111" s="1">
        <v>108</v>
      </c>
      <c r="D111" s="1">
        <v>23.404499999999999</v>
      </c>
      <c r="E111" s="1">
        <v>25.203700000000001</v>
      </c>
      <c r="F111" s="1">
        <v>25.4177</v>
      </c>
    </row>
    <row r="112" spans="3:6" x14ac:dyDescent="0.35">
      <c r="C112" s="1">
        <v>109</v>
      </c>
      <c r="D112" s="1">
        <v>23.404199999999999</v>
      </c>
      <c r="E112" s="1">
        <v>25.266999999999999</v>
      </c>
      <c r="F112" s="1">
        <v>25.471800000000002</v>
      </c>
    </row>
    <row r="113" spans="3:6" x14ac:dyDescent="0.35">
      <c r="C113" s="1">
        <v>110</v>
      </c>
      <c r="D113" s="1">
        <v>23.402699999999999</v>
      </c>
      <c r="E113" s="1">
        <v>25.357700000000001</v>
      </c>
      <c r="F113" s="1">
        <v>25.532</v>
      </c>
    </row>
    <row r="114" spans="3:6" x14ac:dyDescent="0.35">
      <c r="C114" s="1">
        <v>111</v>
      </c>
      <c r="D114" s="1">
        <v>23.385999999999999</v>
      </c>
      <c r="E114" s="1">
        <v>25.4084</v>
      </c>
      <c r="F114" s="1">
        <v>25.582699999999999</v>
      </c>
    </row>
    <row r="115" spans="3:6" x14ac:dyDescent="0.35">
      <c r="C115" s="1">
        <v>112</v>
      </c>
      <c r="D115" s="1">
        <v>23.397099999999998</v>
      </c>
      <c r="E115" s="1">
        <v>25.481300000000001</v>
      </c>
      <c r="F115" s="1">
        <v>25.665700000000001</v>
      </c>
    </row>
    <row r="116" spans="3:6" x14ac:dyDescent="0.35">
      <c r="C116" s="1">
        <v>113</v>
      </c>
      <c r="D116" s="1">
        <v>23.376200000000001</v>
      </c>
      <c r="E116" s="1">
        <v>25.545200000000001</v>
      </c>
      <c r="F116" s="1">
        <v>25.7407</v>
      </c>
    </row>
    <row r="117" spans="3:6" x14ac:dyDescent="0.35">
      <c r="C117" s="1">
        <v>114</v>
      </c>
      <c r="D117" s="1">
        <v>23.385400000000001</v>
      </c>
      <c r="E117" s="1">
        <v>25.581199999999999</v>
      </c>
      <c r="F117" s="1">
        <v>25.778500000000001</v>
      </c>
    </row>
    <row r="118" spans="3:6" x14ac:dyDescent="0.35">
      <c r="C118" s="1">
        <v>115</v>
      </c>
      <c r="D118" s="1">
        <v>23.383600000000001</v>
      </c>
      <c r="E118" s="1">
        <v>25.6798</v>
      </c>
      <c r="F118" s="1">
        <v>25.8642</v>
      </c>
    </row>
    <row r="119" spans="3:6" x14ac:dyDescent="0.35">
      <c r="C119" s="1">
        <v>116</v>
      </c>
      <c r="D119" s="1">
        <v>23.3672</v>
      </c>
      <c r="E119" s="1">
        <v>25.704999999999998</v>
      </c>
      <c r="F119" s="1">
        <v>25.909700000000001</v>
      </c>
    </row>
    <row r="120" spans="3:6" x14ac:dyDescent="0.35">
      <c r="C120" s="1">
        <v>117</v>
      </c>
      <c r="D120" s="1">
        <v>23.375599999999999</v>
      </c>
      <c r="E120" s="1">
        <v>25.794499999999999</v>
      </c>
      <c r="F120" s="1">
        <v>26.0092</v>
      </c>
    </row>
    <row r="121" spans="3:6" x14ac:dyDescent="0.35">
      <c r="C121" s="1">
        <v>118</v>
      </c>
      <c r="D121" s="1">
        <v>23.380199999999999</v>
      </c>
      <c r="E121" s="1">
        <v>25.9161</v>
      </c>
      <c r="F121" s="1">
        <v>26.0977</v>
      </c>
    </row>
    <row r="122" spans="3:6" x14ac:dyDescent="0.35">
      <c r="C122" s="1">
        <v>119</v>
      </c>
      <c r="D122" s="1">
        <v>23.372800000000002</v>
      </c>
      <c r="E122" s="1">
        <v>25.9742</v>
      </c>
      <c r="F122" s="1">
        <v>26.165900000000001</v>
      </c>
    </row>
    <row r="123" spans="3:6" x14ac:dyDescent="0.35">
      <c r="C123" s="1">
        <v>120</v>
      </c>
      <c r="D123" s="1">
        <v>23.377400000000002</v>
      </c>
      <c r="E123" s="1">
        <v>26.059899999999999</v>
      </c>
      <c r="F123" s="1">
        <v>26.234100000000002</v>
      </c>
    </row>
    <row r="124" spans="3:6" x14ac:dyDescent="0.35">
      <c r="C124" s="1">
        <v>121</v>
      </c>
      <c r="D124" s="1">
        <v>23.377400000000002</v>
      </c>
      <c r="E124" s="1">
        <v>26.1005</v>
      </c>
      <c r="F124" s="1">
        <v>26.2636</v>
      </c>
    </row>
    <row r="125" spans="3:6" x14ac:dyDescent="0.35">
      <c r="C125" s="1">
        <v>122</v>
      </c>
      <c r="D125" s="1">
        <v>23.363600000000002</v>
      </c>
      <c r="E125" s="1">
        <v>26.125399999999999</v>
      </c>
      <c r="F125" s="1">
        <v>26.3566</v>
      </c>
    </row>
    <row r="126" spans="3:6" x14ac:dyDescent="0.35">
      <c r="C126" s="1">
        <v>123</v>
      </c>
      <c r="D126" s="1">
        <v>23.365400000000001</v>
      </c>
      <c r="E126" s="1">
        <v>26.208300000000001</v>
      </c>
      <c r="F126" s="1">
        <v>26.421099999999999</v>
      </c>
    </row>
    <row r="127" spans="3:6" x14ac:dyDescent="0.35">
      <c r="C127" s="1">
        <v>124</v>
      </c>
      <c r="D127" s="1">
        <v>23.3626</v>
      </c>
      <c r="E127" s="1">
        <v>26.246099999999998</v>
      </c>
      <c r="F127" s="1">
        <v>26.4709</v>
      </c>
    </row>
    <row r="128" spans="3:6" x14ac:dyDescent="0.35">
      <c r="C128" s="1">
        <v>125</v>
      </c>
      <c r="D128" s="1">
        <v>23.368200000000002</v>
      </c>
      <c r="E128" s="1">
        <v>26.328099999999999</v>
      </c>
      <c r="F128" s="1">
        <v>26.578700000000001</v>
      </c>
    </row>
    <row r="129" spans="3:6" x14ac:dyDescent="0.35">
      <c r="C129" s="1">
        <v>126</v>
      </c>
      <c r="D129" s="1">
        <v>23.3599</v>
      </c>
      <c r="E129" s="1">
        <v>26.383400000000002</v>
      </c>
      <c r="F129" s="1">
        <v>26.628399999999999</v>
      </c>
    </row>
    <row r="130" spans="3:6" x14ac:dyDescent="0.35">
      <c r="C130" s="1">
        <v>127</v>
      </c>
      <c r="D130" s="1">
        <v>23.365400000000001</v>
      </c>
      <c r="E130" s="1">
        <v>26.509599999999999</v>
      </c>
      <c r="F130" s="1">
        <v>26.713100000000001</v>
      </c>
    </row>
    <row r="131" spans="3:6" x14ac:dyDescent="0.35">
      <c r="C131" s="1">
        <v>128</v>
      </c>
      <c r="D131" s="1">
        <v>23.378299999999999</v>
      </c>
      <c r="E131" s="1">
        <v>26.595300000000002</v>
      </c>
      <c r="F131" s="1">
        <v>26.799700000000001</v>
      </c>
    </row>
    <row r="132" spans="3:6" x14ac:dyDescent="0.35">
      <c r="C132" s="1">
        <v>129</v>
      </c>
      <c r="D132" s="1">
        <v>23.383900000000001</v>
      </c>
      <c r="E132" s="1">
        <v>26.634899999999998</v>
      </c>
      <c r="F132" s="1">
        <v>26.855899999999998</v>
      </c>
    </row>
    <row r="133" spans="3:6" x14ac:dyDescent="0.35">
      <c r="C133" s="1">
        <v>130</v>
      </c>
      <c r="D133" s="1">
        <v>23.387599999999999</v>
      </c>
      <c r="E133" s="1">
        <v>26.7592</v>
      </c>
      <c r="F133" s="1">
        <v>26.960899999999999</v>
      </c>
    </row>
    <row r="134" spans="3:6" x14ac:dyDescent="0.35">
      <c r="C134" s="1">
        <v>131</v>
      </c>
      <c r="D134" s="1">
        <v>23.391300000000001</v>
      </c>
      <c r="E134" s="1">
        <v>26.800699999999999</v>
      </c>
      <c r="F134" s="1">
        <v>27.011500000000002</v>
      </c>
    </row>
    <row r="135" spans="3:6" x14ac:dyDescent="0.35">
      <c r="C135" s="1">
        <v>132</v>
      </c>
      <c r="D135" s="1">
        <v>23.395</v>
      </c>
      <c r="E135" s="1">
        <v>26.879899999999999</v>
      </c>
      <c r="F135" s="1">
        <v>27.109100000000002</v>
      </c>
    </row>
    <row r="136" spans="3:6" x14ac:dyDescent="0.35">
      <c r="C136" s="1">
        <v>133</v>
      </c>
      <c r="D136" s="1">
        <v>23.396799999999999</v>
      </c>
      <c r="E136" s="1">
        <v>26.983899999999998</v>
      </c>
      <c r="F136" s="1">
        <v>27.2242</v>
      </c>
    </row>
    <row r="137" spans="3:6" x14ac:dyDescent="0.35">
      <c r="C137" s="1">
        <v>134</v>
      </c>
      <c r="D137" s="1">
        <v>23.389399999999998</v>
      </c>
      <c r="E137" s="1">
        <v>27.032699999999998</v>
      </c>
      <c r="F137" s="1">
        <v>27.2666</v>
      </c>
    </row>
    <row r="138" spans="3:6" x14ac:dyDescent="0.35">
      <c r="C138" s="1">
        <v>135</v>
      </c>
      <c r="D138" s="1">
        <v>23.395</v>
      </c>
      <c r="E138" s="1">
        <v>27.1036</v>
      </c>
      <c r="F138" s="1">
        <v>27.307099999999998</v>
      </c>
    </row>
    <row r="139" spans="3:6" x14ac:dyDescent="0.35">
      <c r="C139" s="1">
        <v>136</v>
      </c>
      <c r="D139" s="1">
        <v>23.4024</v>
      </c>
      <c r="E139" s="1">
        <v>27.146899999999999</v>
      </c>
      <c r="F139" s="1">
        <v>27.380700000000001</v>
      </c>
    </row>
    <row r="140" spans="3:6" x14ac:dyDescent="0.35">
      <c r="C140" s="1">
        <v>137</v>
      </c>
      <c r="D140" s="1">
        <v>23.404199999999999</v>
      </c>
      <c r="E140" s="1">
        <v>27.2454</v>
      </c>
      <c r="F140" s="1">
        <v>27.452500000000001</v>
      </c>
    </row>
    <row r="141" spans="3:6" x14ac:dyDescent="0.35">
      <c r="C141" s="1">
        <v>138</v>
      </c>
      <c r="D141" s="1">
        <v>23.417100000000001</v>
      </c>
      <c r="E141" s="1">
        <v>27.366</v>
      </c>
      <c r="F141" s="1">
        <v>27.5335</v>
      </c>
    </row>
    <row r="142" spans="3:6" x14ac:dyDescent="0.35">
      <c r="C142" s="1">
        <v>139</v>
      </c>
      <c r="D142" s="1">
        <v>23.410699999999999</v>
      </c>
      <c r="E142" s="1">
        <v>27.366</v>
      </c>
      <c r="F142" s="1">
        <v>27.5335</v>
      </c>
    </row>
    <row r="143" spans="3:6" x14ac:dyDescent="0.35">
      <c r="C143" s="1">
        <v>140</v>
      </c>
      <c r="D143" s="1">
        <v>23.410699999999999</v>
      </c>
      <c r="E143" s="1">
        <v>27.459900000000001</v>
      </c>
      <c r="F143" s="1">
        <v>27.627400000000002</v>
      </c>
    </row>
    <row r="144" spans="3:6" x14ac:dyDescent="0.35">
      <c r="C144" s="1">
        <v>141</v>
      </c>
      <c r="D144" s="1">
        <v>23.401399999999999</v>
      </c>
      <c r="E144" s="1">
        <v>27.539000000000001</v>
      </c>
      <c r="F144" s="1">
        <v>27.692699999999999</v>
      </c>
    </row>
    <row r="145" spans="3:6" x14ac:dyDescent="0.35">
      <c r="C145" s="1">
        <v>142</v>
      </c>
      <c r="D145" s="1">
        <v>23.419</v>
      </c>
      <c r="E145" s="1">
        <v>27.6145</v>
      </c>
      <c r="F145" s="1">
        <v>27.810500000000001</v>
      </c>
    </row>
    <row r="146" spans="3:6" x14ac:dyDescent="0.35">
      <c r="C146" s="1">
        <v>143</v>
      </c>
      <c r="D146" s="1">
        <v>23.417100000000001</v>
      </c>
      <c r="E146" s="1">
        <v>27.7148</v>
      </c>
      <c r="F146" s="1">
        <v>27.8657</v>
      </c>
    </row>
    <row r="147" spans="3:6" x14ac:dyDescent="0.35">
      <c r="C147" s="1">
        <v>144</v>
      </c>
      <c r="D147" s="1">
        <v>23.4282</v>
      </c>
      <c r="E147" s="1">
        <v>27.7148</v>
      </c>
      <c r="F147" s="1">
        <v>27.8657</v>
      </c>
    </row>
    <row r="148" spans="3:6" x14ac:dyDescent="0.35">
      <c r="C148" s="1">
        <v>145</v>
      </c>
      <c r="D148" s="1">
        <v>23.419899999999998</v>
      </c>
      <c r="E148" s="1">
        <v>27.8123</v>
      </c>
      <c r="F148" s="1">
        <v>27.953099999999999</v>
      </c>
    </row>
    <row r="149" spans="3:6" x14ac:dyDescent="0.35">
      <c r="C149" s="1">
        <v>146</v>
      </c>
      <c r="D149" s="1">
        <v>23.417100000000001</v>
      </c>
      <c r="E149" s="1">
        <v>27.904399999999999</v>
      </c>
      <c r="F149" s="1">
        <v>27.991700000000002</v>
      </c>
    </row>
    <row r="150" spans="3:6" x14ac:dyDescent="0.35">
      <c r="C150" s="1">
        <v>147</v>
      </c>
      <c r="D150" s="1">
        <v>23.407299999999999</v>
      </c>
      <c r="E150" s="1">
        <v>27.941500000000001</v>
      </c>
      <c r="F150" s="1">
        <v>28.0123</v>
      </c>
    </row>
    <row r="151" spans="3:6" x14ac:dyDescent="0.35">
      <c r="C151" s="1">
        <v>148</v>
      </c>
      <c r="D151" s="1">
        <v>23.4147</v>
      </c>
      <c r="E151" s="1">
        <v>28.062000000000001</v>
      </c>
      <c r="F151" s="1">
        <v>28.131900000000002</v>
      </c>
    </row>
    <row r="152" spans="3:6" x14ac:dyDescent="0.35">
      <c r="C152" s="1">
        <v>149</v>
      </c>
      <c r="D152" s="1">
        <v>23.401700000000002</v>
      </c>
      <c r="E152" s="1">
        <v>28.062000000000001</v>
      </c>
      <c r="F152" s="1">
        <v>28.152100000000001</v>
      </c>
    </row>
    <row r="153" spans="3:6" x14ac:dyDescent="0.35">
      <c r="C153" s="1">
        <v>150</v>
      </c>
      <c r="D153" s="1">
        <v>23.418399999999998</v>
      </c>
      <c r="E153" s="1">
        <v>28.120899999999999</v>
      </c>
      <c r="F153" s="1">
        <v>28.162199999999999</v>
      </c>
    </row>
    <row r="154" spans="3:6" x14ac:dyDescent="0.35">
      <c r="C154" s="1">
        <v>151</v>
      </c>
      <c r="D154" s="1">
        <v>23.4236</v>
      </c>
      <c r="E154" s="1">
        <v>28.198699999999999</v>
      </c>
      <c r="F154" s="1">
        <v>28.258500000000002</v>
      </c>
    </row>
    <row r="155" spans="3:6" x14ac:dyDescent="0.35">
      <c r="C155" s="1">
        <v>152</v>
      </c>
      <c r="D155" s="1">
        <v>23.415299999999998</v>
      </c>
      <c r="E155" s="1">
        <v>28.229099999999999</v>
      </c>
      <c r="F155" s="1">
        <v>28.314599999999999</v>
      </c>
    </row>
    <row r="156" spans="3:6" x14ac:dyDescent="0.35">
      <c r="C156" s="1">
        <v>153</v>
      </c>
      <c r="D156" s="1">
        <v>23.4236</v>
      </c>
      <c r="E156" s="1">
        <v>28.286100000000001</v>
      </c>
      <c r="F156" s="1">
        <v>28.436</v>
      </c>
    </row>
    <row r="157" spans="3:6" x14ac:dyDescent="0.35">
      <c r="C157" s="1">
        <v>154</v>
      </c>
      <c r="D157" s="1">
        <v>23.419</v>
      </c>
      <c r="E157" s="1">
        <v>28.323799999999999</v>
      </c>
      <c r="F157" s="1">
        <v>28.5426</v>
      </c>
    </row>
    <row r="158" spans="3:6" x14ac:dyDescent="0.35">
      <c r="C158" s="1">
        <v>155</v>
      </c>
      <c r="D158" s="1">
        <v>23.4375</v>
      </c>
      <c r="E158" s="1">
        <v>28.406600000000001</v>
      </c>
      <c r="F158" s="1">
        <v>28.5748</v>
      </c>
    </row>
    <row r="159" spans="3:6" x14ac:dyDescent="0.35">
      <c r="C159" s="1">
        <v>156</v>
      </c>
      <c r="D159" s="1">
        <v>23.4162</v>
      </c>
      <c r="E159" s="1">
        <v>28.511399999999998</v>
      </c>
      <c r="F159" s="1">
        <v>28.657599999999999</v>
      </c>
    </row>
    <row r="160" spans="3:6" x14ac:dyDescent="0.35">
      <c r="C160" s="1">
        <v>157</v>
      </c>
      <c r="D160" s="1">
        <v>23.431899999999999</v>
      </c>
      <c r="E160" s="1">
        <v>28.5684</v>
      </c>
      <c r="F160" s="1">
        <v>28.71</v>
      </c>
    </row>
    <row r="161" spans="3:6" x14ac:dyDescent="0.35">
      <c r="C161" s="1">
        <v>158</v>
      </c>
      <c r="D161" s="1">
        <v>23.417100000000001</v>
      </c>
      <c r="E161" s="1">
        <v>28.624500000000001</v>
      </c>
      <c r="F161" s="1">
        <v>28.824000000000002</v>
      </c>
    </row>
    <row r="162" spans="3:6" x14ac:dyDescent="0.35">
      <c r="C162" s="1">
        <v>159</v>
      </c>
      <c r="D162" s="1">
        <v>23.4221</v>
      </c>
      <c r="E162" s="1">
        <v>28.614699999999999</v>
      </c>
      <c r="F162" s="1">
        <v>28.857399999999998</v>
      </c>
    </row>
    <row r="163" spans="3:6" x14ac:dyDescent="0.35">
      <c r="C163" s="1">
        <v>160</v>
      </c>
      <c r="D163" s="1">
        <v>23.406700000000001</v>
      </c>
      <c r="E163" s="1">
        <v>28.656400000000001</v>
      </c>
      <c r="F163" s="1">
        <v>28.895399999999999</v>
      </c>
    </row>
    <row r="164" spans="3:6" x14ac:dyDescent="0.35">
      <c r="C164" s="1">
        <v>161</v>
      </c>
      <c r="D164" s="1">
        <v>23.383600000000001</v>
      </c>
      <c r="E164" s="1">
        <v>28.746500000000001</v>
      </c>
      <c r="F164" s="1">
        <v>28.947700000000001</v>
      </c>
    </row>
    <row r="165" spans="3:6" x14ac:dyDescent="0.35">
      <c r="C165" s="1">
        <v>162</v>
      </c>
      <c r="D165" s="1">
        <v>23.388200000000001</v>
      </c>
      <c r="E165" s="1">
        <v>28.811699999999998</v>
      </c>
      <c r="F165" s="1">
        <v>28.980799999999999</v>
      </c>
    </row>
    <row r="166" spans="3:6" x14ac:dyDescent="0.35">
      <c r="C166" s="1">
        <v>163</v>
      </c>
      <c r="D166" s="1">
        <v>23.393699999999999</v>
      </c>
      <c r="E166" s="1">
        <v>28.9285</v>
      </c>
      <c r="F166" s="1">
        <v>29.068100000000001</v>
      </c>
    </row>
    <row r="167" spans="3:6" x14ac:dyDescent="0.35">
      <c r="C167" s="1">
        <v>164</v>
      </c>
      <c r="D167" s="1">
        <v>23.3596</v>
      </c>
      <c r="E167" s="1">
        <v>28.982700000000001</v>
      </c>
      <c r="F167" s="1">
        <v>29.166499999999999</v>
      </c>
    </row>
    <row r="168" spans="3:6" x14ac:dyDescent="0.35">
      <c r="C168" s="1">
        <v>165</v>
      </c>
      <c r="D168" s="1">
        <v>23.339500000000001</v>
      </c>
      <c r="E168" s="1">
        <v>29.062100000000001</v>
      </c>
      <c r="F168" s="1">
        <v>29.200800000000001</v>
      </c>
    </row>
    <row r="169" spans="3:6" x14ac:dyDescent="0.35">
      <c r="C169" s="1">
        <v>166</v>
      </c>
      <c r="D169" s="1">
        <v>23.328800000000001</v>
      </c>
      <c r="E169" s="1">
        <v>29.0504</v>
      </c>
      <c r="F169" s="1">
        <v>29.289300000000001</v>
      </c>
    </row>
    <row r="170" spans="3:6" x14ac:dyDescent="0.35">
      <c r="C170" s="1">
        <v>167</v>
      </c>
      <c r="D170" s="1">
        <v>23.340800000000002</v>
      </c>
      <c r="E170" s="1">
        <v>29.065100000000001</v>
      </c>
      <c r="F170" s="1">
        <v>29.3371</v>
      </c>
    </row>
    <row r="171" spans="3:6" x14ac:dyDescent="0.35">
      <c r="C171" s="1">
        <v>168</v>
      </c>
      <c r="D171" s="1">
        <v>23.354299999999999</v>
      </c>
      <c r="E171" s="1">
        <v>29.141100000000002</v>
      </c>
      <c r="F171" s="1">
        <v>29.4636</v>
      </c>
    </row>
    <row r="172" spans="3:6" x14ac:dyDescent="0.35">
      <c r="C172" s="1">
        <v>169</v>
      </c>
      <c r="D172" s="1">
        <v>23.3626</v>
      </c>
      <c r="E172" s="1">
        <v>29.2027</v>
      </c>
      <c r="F172" s="1">
        <v>29.5242</v>
      </c>
    </row>
    <row r="173" spans="3:6" x14ac:dyDescent="0.35">
      <c r="C173" s="1">
        <v>170</v>
      </c>
      <c r="D173" s="1">
        <v>23.379000000000001</v>
      </c>
      <c r="E173" s="1">
        <v>29.3126</v>
      </c>
      <c r="F173" s="1">
        <v>29.568000000000001</v>
      </c>
    </row>
    <row r="174" spans="3:6" x14ac:dyDescent="0.35">
      <c r="C174" s="1">
        <v>171</v>
      </c>
      <c r="D174" s="1">
        <v>23.390999999999998</v>
      </c>
      <c r="E174" s="1">
        <v>29.443100000000001</v>
      </c>
      <c r="F174" s="1">
        <v>29.685500000000001</v>
      </c>
    </row>
    <row r="175" spans="3:6" x14ac:dyDescent="0.35">
      <c r="C175" s="1">
        <v>172</v>
      </c>
      <c r="D175" s="1">
        <v>23.395600000000002</v>
      </c>
      <c r="E175" s="1">
        <v>29.5166</v>
      </c>
      <c r="F175" s="1">
        <v>29.735099999999999</v>
      </c>
    </row>
    <row r="176" spans="3:6" x14ac:dyDescent="0.35">
      <c r="C176" s="1">
        <v>173</v>
      </c>
      <c r="D176" s="1">
        <v>23.383600000000001</v>
      </c>
      <c r="E176" s="1">
        <v>29.623100000000001</v>
      </c>
      <c r="F176" s="1">
        <v>29.8141</v>
      </c>
    </row>
    <row r="177" spans="3:6" x14ac:dyDescent="0.35">
      <c r="C177" s="1">
        <v>174</v>
      </c>
      <c r="D177" s="1">
        <v>23.378299999999999</v>
      </c>
      <c r="E177" s="1">
        <v>29.6556</v>
      </c>
      <c r="F177" s="1">
        <v>29.957699999999999</v>
      </c>
    </row>
    <row r="178" spans="3:6" x14ac:dyDescent="0.35">
      <c r="C178" s="1">
        <v>175</v>
      </c>
      <c r="D178" s="1">
        <v>23.383900000000001</v>
      </c>
      <c r="E178" s="1">
        <v>29.729099999999999</v>
      </c>
      <c r="F178" s="1">
        <v>30.015499999999999</v>
      </c>
    </row>
    <row r="179" spans="3:6" x14ac:dyDescent="0.35">
      <c r="C179" s="1">
        <v>176</v>
      </c>
      <c r="D179" s="1">
        <v>23.385999999999999</v>
      </c>
      <c r="E179" s="1">
        <v>29.808399999999999</v>
      </c>
      <c r="F179" s="1">
        <v>30.078299999999999</v>
      </c>
    </row>
    <row r="180" spans="3:6" x14ac:dyDescent="0.35">
      <c r="C180" s="1">
        <v>177</v>
      </c>
      <c r="D180" s="1">
        <v>23.387899999999998</v>
      </c>
      <c r="E180" s="1">
        <v>29.8111</v>
      </c>
      <c r="F180" s="1">
        <v>30.1067</v>
      </c>
    </row>
    <row r="181" spans="3:6" x14ac:dyDescent="0.35">
      <c r="C181" s="1">
        <v>178</v>
      </c>
      <c r="D181" s="1">
        <v>23.381399999999999</v>
      </c>
      <c r="E181" s="1">
        <v>29.846900000000002</v>
      </c>
      <c r="F181" s="1">
        <v>30.188500000000001</v>
      </c>
    </row>
    <row r="182" spans="3:6" x14ac:dyDescent="0.35">
      <c r="C182" s="1">
        <v>179</v>
      </c>
      <c r="D182" s="1">
        <v>23.382300000000001</v>
      </c>
      <c r="E182" s="1">
        <v>29.860700000000001</v>
      </c>
      <c r="F182" s="1">
        <v>30.260100000000001</v>
      </c>
    </row>
    <row r="183" spans="3:6" x14ac:dyDescent="0.35">
      <c r="C183" s="1">
        <v>180</v>
      </c>
      <c r="D183" s="1">
        <v>23.395299999999999</v>
      </c>
      <c r="E183" s="1">
        <v>29.879100000000001</v>
      </c>
      <c r="F183" s="1">
        <v>30.2591</v>
      </c>
    </row>
    <row r="184" spans="3:6" x14ac:dyDescent="0.35">
      <c r="C184" s="1">
        <v>181</v>
      </c>
      <c r="D184" s="1">
        <v>23.376799999999999</v>
      </c>
      <c r="E184" s="1">
        <v>29.978200000000001</v>
      </c>
      <c r="F184" s="1">
        <v>30.405999999999999</v>
      </c>
    </row>
    <row r="185" spans="3:6" x14ac:dyDescent="0.35">
      <c r="C185" s="1">
        <v>182</v>
      </c>
      <c r="D185" s="1">
        <v>23.399899999999999</v>
      </c>
      <c r="E185" s="1">
        <v>30.052600000000002</v>
      </c>
      <c r="F185" s="1">
        <v>30.428000000000001</v>
      </c>
    </row>
    <row r="186" spans="3:6" x14ac:dyDescent="0.35">
      <c r="C186" s="1">
        <v>183</v>
      </c>
      <c r="D186" s="1">
        <v>23.3934</v>
      </c>
      <c r="E186" s="1">
        <v>30.182099999999998</v>
      </c>
      <c r="F186" s="1">
        <v>30.529900000000001</v>
      </c>
    </row>
    <row r="187" spans="3:6" x14ac:dyDescent="0.35">
      <c r="C187" s="1">
        <v>184</v>
      </c>
      <c r="D187" s="1">
        <v>23.385999999999999</v>
      </c>
      <c r="E187" s="1">
        <v>30.216000000000001</v>
      </c>
      <c r="F187" s="1">
        <v>30.612500000000001</v>
      </c>
    </row>
    <row r="188" spans="3:6" x14ac:dyDescent="0.35">
      <c r="C188" s="1">
        <v>185</v>
      </c>
      <c r="D188" s="1">
        <v>23.399899999999999</v>
      </c>
      <c r="E188" s="1">
        <v>30.329899999999999</v>
      </c>
      <c r="F188" s="1">
        <v>30.657499999999999</v>
      </c>
    </row>
    <row r="189" spans="3:6" x14ac:dyDescent="0.35">
      <c r="C189" s="1">
        <v>186</v>
      </c>
      <c r="D189" s="1">
        <v>23.398099999999999</v>
      </c>
      <c r="E189" s="1">
        <v>30.4207</v>
      </c>
      <c r="F189" s="1">
        <v>30.760200000000001</v>
      </c>
    </row>
    <row r="190" spans="3:6" x14ac:dyDescent="0.35">
      <c r="C190" s="1">
        <v>187</v>
      </c>
      <c r="D190" s="1">
        <v>23.402699999999999</v>
      </c>
      <c r="E190" s="1">
        <v>30.4786</v>
      </c>
      <c r="F190" s="1">
        <v>30.781300000000002</v>
      </c>
    </row>
    <row r="191" spans="3:6" x14ac:dyDescent="0.35">
      <c r="C191" s="1">
        <v>188</v>
      </c>
      <c r="D191" s="1">
        <v>23.3962</v>
      </c>
      <c r="E191" s="1">
        <v>30.5566</v>
      </c>
      <c r="F191" s="1">
        <v>30.83</v>
      </c>
    </row>
    <row r="192" spans="3:6" x14ac:dyDescent="0.35">
      <c r="C192" s="1">
        <v>189</v>
      </c>
      <c r="D192" s="1">
        <v>23.399000000000001</v>
      </c>
      <c r="E192" s="1">
        <v>30.589600000000001</v>
      </c>
      <c r="F192" s="1">
        <v>30.876799999999999</v>
      </c>
    </row>
    <row r="193" spans="3:6" x14ac:dyDescent="0.35">
      <c r="C193" s="1">
        <v>190</v>
      </c>
      <c r="D193" s="1">
        <v>23.404499999999999</v>
      </c>
      <c r="E193" s="1">
        <v>30.6373</v>
      </c>
      <c r="F193" s="1">
        <v>30.896899999999999</v>
      </c>
    </row>
    <row r="194" spans="3:6" x14ac:dyDescent="0.35">
      <c r="C194" s="1">
        <v>191</v>
      </c>
      <c r="D194" s="1">
        <v>23.395299999999999</v>
      </c>
      <c r="E194" s="1">
        <v>30.686</v>
      </c>
      <c r="F194" s="1">
        <v>30.972200000000001</v>
      </c>
    </row>
    <row r="195" spans="3:6" x14ac:dyDescent="0.35">
      <c r="C195" s="1">
        <v>192</v>
      </c>
      <c r="D195" s="1">
        <v>23.424499999999998</v>
      </c>
      <c r="E195" s="1">
        <v>30.7334</v>
      </c>
      <c r="F195" s="1">
        <v>31.009499999999999</v>
      </c>
    </row>
    <row r="196" spans="3:6" x14ac:dyDescent="0.35">
      <c r="C196" s="1">
        <v>193</v>
      </c>
      <c r="D196" s="1">
        <v>23.413499999999999</v>
      </c>
      <c r="E196" s="1">
        <v>30.854500000000002</v>
      </c>
      <c r="F196" s="1">
        <v>31.086500000000001</v>
      </c>
    </row>
    <row r="197" spans="3:6" x14ac:dyDescent="0.35">
      <c r="C197" s="1">
        <v>194</v>
      </c>
      <c r="D197" s="1">
        <v>23.419899999999998</v>
      </c>
      <c r="E197" s="1">
        <v>30.889399999999998</v>
      </c>
      <c r="F197" s="1">
        <v>31.1874</v>
      </c>
    </row>
    <row r="198" spans="3:6" x14ac:dyDescent="0.35">
      <c r="C198" s="1">
        <v>195</v>
      </c>
      <c r="D198" s="1">
        <v>23.413499999999999</v>
      </c>
      <c r="E198" s="1">
        <v>30.9572</v>
      </c>
      <c r="F198" s="1">
        <v>31.1553</v>
      </c>
    </row>
    <row r="199" spans="3:6" x14ac:dyDescent="0.35">
      <c r="C199" s="1">
        <v>196</v>
      </c>
      <c r="D199" s="1">
        <v>23.409099999999999</v>
      </c>
      <c r="E199" s="1">
        <v>31.016300000000001</v>
      </c>
      <c r="F199" s="1">
        <v>31.269300000000001</v>
      </c>
    </row>
    <row r="200" spans="3:6" x14ac:dyDescent="0.35">
      <c r="C200" s="1">
        <v>197</v>
      </c>
      <c r="D200" s="1">
        <v>23.415600000000001</v>
      </c>
      <c r="E200" s="1">
        <v>31.042899999999999</v>
      </c>
      <c r="F200" s="1">
        <v>31.350100000000001</v>
      </c>
    </row>
    <row r="201" spans="3:6" x14ac:dyDescent="0.35">
      <c r="C201" s="1">
        <v>198</v>
      </c>
      <c r="D201" s="1">
        <v>23.4239</v>
      </c>
      <c r="E201" s="1">
        <v>31.148299999999999</v>
      </c>
      <c r="F201" s="1">
        <v>31.3886</v>
      </c>
    </row>
    <row r="202" spans="3:6" x14ac:dyDescent="0.35">
      <c r="C202" s="1">
        <v>199</v>
      </c>
      <c r="D202" s="1">
        <v>23.420200000000001</v>
      </c>
      <c r="E202" s="1">
        <v>31.175899999999999</v>
      </c>
      <c r="F202" s="1">
        <v>31.435300000000002</v>
      </c>
    </row>
    <row r="203" spans="3:6" x14ac:dyDescent="0.35">
      <c r="C203" s="1">
        <v>200</v>
      </c>
      <c r="D203" s="1">
        <v>23.429500000000001</v>
      </c>
      <c r="E203" s="1">
        <v>31.2181</v>
      </c>
      <c r="F203" s="1">
        <v>31.440799999999999</v>
      </c>
    </row>
    <row r="204" spans="3:6" x14ac:dyDescent="0.35">
      <c r="C204" s="1">
        <v>201</v>
      </c>
      <c r="D204" s="1">
        <v>23.404499999999999</v>
      </c>
      <c r="E204" s="1">
        <v>31.296900000000001</v>
      </c>
      <c r="F204" s="1">
        <v>31.456399999999999</v>
      </c>
    </row>
    <row r="205" spans="3:6" x14ac:dyDescent="0.35">
      <c r="C205" s="1">
        <v>202</v>
      </c>
      <c r="D205" s="1">
        <v>23.429500000000001</v>
      </c>
      <c r="E205" s="1">
        <v>31.331800000000001</v>
      </c>
      <c r="F205" s="1">
        <v>31.491299999999999</v>
      </c>
    </row>
    <row r="206" spans="3:6" x14ac:dyDescent="0.35">
      <c r="C206" s="1">
        <v>203</v>
      </c>
      <c r="D206" s="1">
        <v>23.432200000000002</v>
      </c>
      <c r="E206" s="1">
        <v>31.386800000000001</v>
      </c>
      <c r="F206" s="1">
        <v>31.584800000000001</v>
      </c>
    </row>
    <row r="207" spans="3:6" x14ac:dyDescent="0.35">
      <c r="C207" s="1">
        <v>204</v>
      </c>
      <c r="D207" s="1">
        <v>23.442399999999999</v>
      </c>
      <c r="E207" s="1">
        <v>31.414300000000001</v>
      </c>
      <c r="F207" s="1">
        <v>31.608599999999999</v>
      </c>
    </row>
    <row r="208" spans="3:6" x14ac:dyDescent="0.35">
      <c r="C208" s="1">
        <v>205</v>
      </c>
      <c r="D208" s="1">
        <v>23.434100000000001</v>
      </c>
      <c r="E208" s="1">
        <v>31.482199999999999</v>
      </c>
      <c r="F208" s="1">
        <v>31.6875</v>
      </c>
    </row>
    <row r="209" spans="3:6" x14ac:dyDescent="0.35">
      <c r="C209" s="1">
        <v>206</v>
      </c>
      <c r="D209" s="1">
        <v>23.4359</v>
      </c>
      <c r="E209" s="1">
        <v>31.513300000000001</v>
      </c>
      <c r="F209" s="1">
        <v>31.776399999999999</v>
      </c>
    </row>
    <row r="210" spans="3:6" x14ac:dyDescent="0.35">
      <c r="C210" s="1">
        <v>207</v>
      </c>
      <c r="D210" s="1">
        <v>23.443300000000001</v>
      </c>
      <c r="E210" s="1">
        <v>31.513300000000001</v>
      </c>
      <c r="F210" s="1">
        <v>31.902899999999999</v>
      </c>
    </row>
    <row r="211" spans="3:6" x14ac:dyDescent="0.35">
      <c r="C211" s="1">
        <v>208</v>
      </c>
      <c r="D211" s="1">
        <v>23.439599999999999</v>
      </c>
      <c r="E211" s="1">
        <v>31.6389</v>
      </c>
      <c r="F211" s="1">
        <v>31.893699999999999</v>
      </c>
    </row>
    <row r="212" spans="3:6" x14ac:dyDescent="0.35">
      <c r="C212" s="1">
        <v>209</v>
      </c>
      <c r="D212" s="1">
        <v>23.4406</v>
      </c>
      <c r="E212" s="1">
        <v>31.753499999999999</v>
      </c>
      <c r="F212" s="1">
        <v>31.902899999999999</v>
      </c>
    </row>
    <row r="213" spans="3:6" x14ac:dyDescent="0.35">
      <c r="C213" s="1">
        <v>210</v>
      </c>
      <c r="D213" s="1">
        <v>23.442399999999999</v>
      </c>
      <c r="E213" s="1">
        <v>31.761800000000001</v>
      </c>
      <c r="F213" s="1">
        <v>32.006399999999999</v>
      </c>
    </row>
    <row r="214" spans="3:6" x14ac:dyDescent="0.35">
      <c r="C214" s="1">
        <v>211</v>
      </c>
      <c r="D214" s="1">
        <v>23.427</v>
      </c>
      <c r="E214" s="1">
        <v>31.832699999999999</v>
      </c>
      <c r="F214" s="1">
        <v>32.036099999999998</v>
      </c>
    </row>
    <row r="215" spans="3:6" x14ac:dyDescent="0.35">
      <c r="C215" s="1">
        <v>212</v>
      </c>
      <c r="D215" s="1">
        <v>23.428799999999999</v>
      </c>
      <c r="E215" s="1">
        <v>31.8703</v>
      </c>
      <c r="F215" s="1">
        <v>32.121299999999998</v>
      </c>
    </row>
    <row r="216" spans="3:6" x14ac:dyDescent="0.35">
      <c r="C216" s="1">
        <v>213</v>
      </c>
      <c r="D216" s="1">
        <v>23.4252</v>
      </c>
      <c r="E216" s="1">
        <v>31.850999999999999</v>
      </c>
      <c r="F216" s="1">
        <v>32.206499999999998</v>
      </c>
    </row>
    <row r="217" spans="3:6" x14ac:dyDescent="0.35">
      <c r="C217" s="1">
        <v>214</v>
      </c>
      <c r="D217" s="1">
        <v>23.407900000000001</v>
      </c>
      <c r="E217" s="1">
        <v>31.918199999999999</v>
      </c>
      <c r="F217" s="1">
        <v>32.190300000000001</v>
      </c>
    </row>
    <row r="218" spans="3:6" x14ac:dyDescent="0.35">
      <c r="C218" s="1">
        <v>215</v>
      </c>
      <c r="D218" s="1">
        <v>23.414999999999999</v>
      </c>
      <c r="E218" s="1">
        <v>31.9757</v>
      </c>
      <c r="F218" s="1">
        <v>32.222999999999999</v>
      </c>
    </row>
    <row r="219" spans="3:6" x14ac:dyDescent="0.35">
      <c r="C219" s="1">
        <v>216</v>
      </c>
      <c r="D219" s="1">
        <v>23.418099999999999</v>
      </c>
      <c r="E219" s="1">
        <v>32.023600000000002</v>
      </c>
      <c r="F219" s="1">
        <v>32.352499999999999</v>
      </c>
    </row>
    <row r="220" spans="3:6" x14ac:dyDescent="0.35">
      <c r="C220" s="1">
        <v>217</v>
      </c>
      <c r="D220" s="1">
        <v>23.419</v>
      </c>
      <c r="E220" s="1">
        <v>32.0869</v>
      </c>
      <c r="F220" s="1">
        <v>32.533000000000001</v>
      </c>
    </row>
    <row r="221" spans="3:6" x14ac:dyDescent="0.35">
      <c r="C221" s="1">
        <v>218</v>
      </c>
      <c r="D221" s="1">
        <v>23.439900000000002</v>
      </c>
      <c r="E221" s="1">
        <v>32.230400000000003</v>
      </c>
      <c r="F221" s="1">
        <v>32.592199999999998</v>
      </c>
    </row>
    <row r="222" spans="3:6" x14ac:dyDescent="0.35">
      <c r="C222" s="1">
        <v>219</v>
      </c>
      <c r="D222" s="1">
        <v>23.432500000000001</v>
      </c>
      <c r="E222" s="1">
        <v>32.279000000000003</v>
      </c>
      <c r="F222" s="1">
        <v>32.675600000000003</v>
      </c>
    </row>
    <row r="223" spans="3:6" x14ac:dyDescent="0.35">
      <c r="C223" s="1">
        <v>220</v>
      </c>
      <c r="D223" s="1">
        <v>23.445499999999999</v>
      </c>
      <c r="E223" s="1">
        <v>32.302799999999998</v>
      </c>
      <c r="F223" s="1">
        <v>32.722299999999997</v>
      </c>
    </row>
    <row r="224" spans="3:6" x14ac:dyDescent="0.35">
      <c r="C224" s="1">
        <v>221</v>
      </c>
      <c r="D224" s="1">
        <v>23.447299999999998</v>
      </c>
      <c r="E224" s="1">
        <v>32.399900000000002</v>
      </c>
      <c r="F224" s="1">
        <v>32.7562</v>
      </c>
    </row>
    <row r="225" spans="3:6" x14ac:dyDescent="0.35">
      <c r="C225" s="1">
        <v>222</v>
      </c>
      <c r="D225" s="1">
        <v>23.4529</v>
      </c>
      <c r="E225" s="1">
        <v>32.445700000000002</v>
      </c>
      <c r="F225" s="1">
        <v>32.856900000000003</v>
      </c>
    </row>
    <row r="226" spans="3:6" x14ac:dyDescent="0.35">
      <c r="C226" s="1">
        <v>223</v>
      </c>
      <c r="D226" s="1">
        <v>23.436599999999999</v>
      </c>
      <c r="E226" s="1">
        <v>32.445999999999998</v>
      </c>
      <c r="F226" s="1">
        <v>32.875500000000002</v>
      </c>
    </row>
    <row r="227" spans="3:6" x14ac:dyDescent="0.35">
      <c r="C227" s="1">
        <v>224</v>
      </c>
      <c r="D227" s="1">
        <v>23.453800000000001</v>
      </c>
      <c r="E227" s="1">
        <v>32.503399999999999</v>
      </c>
      <c r="F227" s="1">
        <v>32.954900000000002</v>
      </c>
    </row>
    <row r="228" spans="3:6" x14ac:dyDescent="0.35">
      <c r="C228" s="1">
        <v>225</v>
      </c>
      <c r="D228" s="1">
        <v>23.4375</v>
      </c>
      <c r="E228" s="1">
        <v>32.514699999999998</v>
      </c>
      <c r="F228" s="1">
        <v>32.952399999999997</v>
      </c>
    </row>
    <row r="229" spans="3:6" x14ac:dyDescent="0.35">
      <c r="C229" s="1">
        <v>226</v>
      </c>
      <c r="D229" s="1">
        <v>23.441199999999998</v>
      </c>
      <c r="E229" s="1">
        <v>32.582500000000003</v>
      </c>
      <c r="F229" s="1">
        <v>32.989100000000001</v>
      </c>
    </row>
    <row r="230" spans="3:6" x14ac:dyDescent="0.35">
      <c r="C230" s="1">
        <v>227</v>
      </c>
      <c r="D230" s="1">
        <v>23.4375</v>
      </c>
      <c r="E230" s="1">
        <v>32.606299999999997</v>
      </c>
      <c r="F230" s="1">
        <v>33.110799999999998</v>
      </c>
    </row>
    <row r="231" spans="3:6" x14ac:dyDescent="0.35">
      <c r="C231" s="1">
        <v>228</v>
      </c>
      <c r="D231" s="1">
        <v>23.424900000000001</v>
      </c>
      <c r="E231" s="1">
        <v>32.625</v>
      </c>
      <c r="F231" s="1">
        <v>33.128500000000003</v>
      </c>
    </row>
    <row r="232" spans="3:6" x14ac:dyDescent="0.35">
      <c r="C232" s="1">
        <v>229</v>
      </c>
      <c r="D232" s="1">
        <v>23.422999999999998</v>
      </c>
      <c r="E232" s="1">
        <v>32.701000000000001</v>
      </c>
      <c r="F232" s="1">
        <v>33.2301</v>
      </c>
    </row>
    <row r="233" spans="3:6" x14ac:dyDescent="0.35">
      <c r="C233" s="1">
        <v>230</v>
      </c>
      <c r="D233" s="1">
        <v>23.411300000000001</v>
      </c>
      <c r="E233" s="1">
        <v>32.748899999999999</v>
      </c>
      <c r="F233" s="1">
        <v>33.243299999999998</v>
      </c>
    </row>
    <row r="234" spans="3:6" x14ac:dyDescent="0.35">
      <c r="C234" s="1">
        <v>231</v>
      </c>
      <c r="D234" s="1">
        <v>23.421500000000002</v>
      </c>
      <c r="E234" s="1">
        <v>32.8506</v>
      </c>
      <c r="F234" s="1">
        <v>33.320099999999996</v>
      </c>
    </row>
    <row r="235" spans="3:6" x14ac:dyDescent="0.35">
      <c r="C235" s="1">
        <v>232</v>
      </c>
      <c r="D235" s="1">
        <v>23.416799999999999</v>
      </c>
      <c r="E235" s="1">
        <v>32.911900000000003</v>
      </c>
      <c r="F235" s="1">
        <v>33.3934</v>
      </c>
    </row>
    <row r="236" spans="3:6" x14ac:dyDescent="0.35">
      <c r="C236" s="1">
        <v>233</v>
      </c>
      <c r="D236" s="1">
        <v>23.411300000000001</v>
      </c>
      <c r="E236" s="1">
        <v>33.008099999999999</v>
      </c>
      <c r="F236" s="1">
        <v>33.390599999999999</v>
      </c>
    </row>
    <row r="237" spans="3:6" x14ac:dyDescent="0.35">
      <c r="C237" s="1">
        <v>234</v>
      </c>
      <c r="D237" s="1">
        <v>23.426100000000002</v>
      </c>
      <c r="E237" s="1">
        <v>32.968699999999998</v>
      </c>
      <c r="F237" s="1">
        <v>33.390599999999999</v>
      </c>
    </row>
    <row r="238" spans="3:6" x14ac:dyDescent="0.35">
      <c r="C238" s="1">
        <v>235</v>
      </c>
      <c r="D238" s="1">
        <v>23.441500000000001</v>
      </c>
      <c r="E238" s="1">
        <v>32.970199999999998</v>
      </c>
      <c r="F238" s="1">
        <v>33.522100000000002</v>
      </c>
    </row>
    <row r="239" spans="3:6" x14ac:dyDescent="0.35">
      <c r="C239" s="1">
        <v>236</v>
      </c>
      <c r="D239" s="1">
        <v>23.456299999999999</v>
      </c>
      <c r="E239" s="1">
        <v>33.0792</v>
      </c>
      <c r="F239" s="1">
        <v>33.559600000000003</v>
      </c>
    </row>
    <row r="240" spans="3:6" x14ac:dyDescent="0.35">
      <c r="C240" s="1">
        <v>237</v>
      </c>
      <c r="D240" s="1">
        <v>23.441500000000001</v>
      </c>
      <c r="E240" s="1">
        <v>33.125900000000001</v>
      </c>
      <c r="F240" s="1">
        <v>33.631900000000002</v>
      </c>
    </row>
    <row r="241" spans="3:6" x14ac:dyDescent="0.35">
      <c r="C241" s="1">
        <v>238</v>
      </c>
      <c r="D241" s="1">
        <v>23.4526</v>
      </c>
      <c r="E241" s="1">
        <v>33.228400000000001</v>
      </c>
      <c r="F241" s="1">
        <v>33.664000000000001</v>
      </c>
    </row>
    <row r="242" spans="3:6" x14ac:dyDescent="0.35">
      <c r="C242" s="1">
        <v>239</v>
      </c>
      <c r="D242" s="1">
        <v>23.430700000000002</v>
      </c>
      <c r="E242" s="1">
        <v>33.354999999999997</v>
      </c>
      <c r="F242" s="1">
        <v>33.758499999999998</v>
      </c>
    </row>
    <row r="243" spans="3:6" x14ac:dyDescent="0.35">
      <c r="C243" s="1">
        <v>240</v>
      </c>
      <c r="D243" s="1">
        <v>23.4316</v>
      </c>
      <c r="E243" s="1">
        <v>33.399000000000001</v>
      </c>
      <c r="F243" s="1">
        <v>33.837200000000003</v>
      </c>
    </row>
    <row r="244" spans="3:6" x14ac:dyDescent="0.35">
      <c r="C244" s="1">
        <v>241</v>
      </c>
      <c r="D244" s="1">
        <v>23.4252</v>
      </c>
      <c r="E244" s="1">
        <v>33.510599999999997</v>
      </c>
      <c r="F244" s="1">
        <v>33.828899999999997</v>
      </c>
    </row>
    <row r="245" spans="3:6" x14ac:dyDescent="0.35">
      <c r="C245" s="1">
        <v>242</v>
      </c>
      <c r="D245" s="1">
        <v>23.427900000000001</v>
      </c>
      <c r="E245" s="1">
        <v>33.5426</v>
      </c>
      <c r="F245" s="1">
        <v>33.896700000000003</v>
      </c>
    </row>
    <row r="246" spans="3:6" x14ac:dyDescent="0.35">
      <c r="C246" s="1">
        <v>243</v>
      </c>
      <c r="D246" s="1">
        <v>23.440899999999999</v>
      </c>
      <c r="E246" s="1">
        <v>33.613999999999997</v>
      </c>
      <c r="F246" s="1">
        <v>33.965299999999999</v>
      </c>
    </row>
    <row r="247" spans="3:6" x14ac:dyDescent="0.35">
      <c r="C247" s="1">
        <v>244</v>
      </c>
      <c r="D247" s="1">
        <v>23.430700000000002</v>
      </c>
      <c r="E247" s="1">
        <v>33.658900000000003</v>
      </c>
      <c r="F247" s="1">
        <v>34.055799999999998</v>
      </c>
    </row>
    <row r="248" spans="3:6" x14ac:dyDescent="0.35">
      <c r="C248" s="1">
        <v>245</v>
      </c>
      <c r="D248" s="1">
        <v>23.423300000000001</v>
      </c>
      <c r="E248" s="1">
        <v>33.701000000000001</v>
      </c>
      <c r="F248" s="1">
        <v>34.042999999999999</v>
      </c>
    </row>
    <row r="249" spans="3:6" x14ac:dyDescent="0.35">
      <c r="C249" s="1">
        <v>246</v>
      </c>
      <c r="D249" s="1">
        <v>23.435300000000002</v>
      </c>
      <c r="E249" s="1">
        <v>33.826300000000003</v>
      </c>
      <c r="F249" s="1">
        <v>34.164700000000003</v>
      </c>
    </row>
    <row r="250" spans="3:6" x14ac:dyDescent="0.35">
      <c r="C250" s="1">
        <v>247</v>
      </c>
      <c r="D250" s="1">
        <v>23.4298</v>
      </c>
      <c r="E250" s="1">
        <v>33.872999999999998</v>
      </c>
      <c r="F250" s="1">
        <v>34.241500000000002</v>
      </c>
    </row>
    <row r="251" spans="3:6" x14ac:dyDescent="0.35">
      <c r="C251" s="1">
        <v>248</v>
      </c>
      <c r="D251" s="1">
        <v>23.427</v>
      </c>
      <c r="E251" s="1">
        <v>33.809800000000003</v>
      </c>
      <c r="F251" s="1">
        <v>34.296399999999998</v>
      </c>
    </row>
    <row r="252" spans="3:6" x14ac:dyDescent="0.35">
      <c r="C252" s="1">
        <v>249</v>
      </c>
      <c r="D252" s="1">
        <v>23.423300000000001</v>
      </c>
      <c r="E252" s="1">
        <v>33.8217</v>
      </c>
      <c r="F252" s="1">
        <v>34.3887</v>
      </c>
    </row>
    <row r="253" spans="3:6" x14ac:dyDescent="0.35">
      <c r="C253" s="1">
        <v>250</v>
      </c>
      <c r="D253" s="1">
        <v>23.430700000000002</v>
      </c>
      <c r="E253" s="1">
        <v>33.820799999999998</v>
      </c>
      <c r="F253" s="1">
        <v>34.385100000000001</v>
      </c>
    </row>
    <row r="254" spans="3:6" x14ac:dyDescent="0.35">
      <c r="C254" s="1">
        <v>251</v>
      </c>
      <c r="D254" s="1">
        <v>23.426100000000002</v>
      </c>
      <c r="E254" s="1">
        <v>33.939700000000002</v>
      </c>
      <c r="F254" s="1">
        <v>34.462800000000001</v>
      </c>
    </row>
    <row r="255" spans="3:6" x14ac:dyDescent="0.35">
      <c r="C255" s="1">
        <v>252</v>
      </c>
      <c r="D255" s="1">
        <v>23.439</v>
      </c>
      <c r="E255" s="1">
        <v>33.9983</v>
      </c>
      <c r="F255" s="1">
        <v>34.520400000000002</v>
      </c>
    </row>
    <row r="256" spans="3:6" x14ac:dyDescent="0.35">
      <c r="C256" s="1">
        <v>253</v>
      </c>
      <c r="D256" s="1">
        <v>23.4344</v>
      </c>
      <c r="E256" s="1">
        <v>34.059600000000003</v>
      </c>
      <c r="F256" s="1">
        <v>34.605400000000003</v>
      </c>
    </row>
    <row r="257" spans="3:6" x14ac:dyDescent="0.35">
      <c r="C257" s="1">
        <v>254</v>
      </c>
      <c r="D257" s="1">
        <v>23.437200000000001</v>
      </c>
      <c r="E257" s="1">
        <v>34.1355</v>
      </c>
      <c r="F257" s="1">
        <v>34.6721</v>
      </c>
    </row>
    <row r="258" spans="3:6" x14ac:dyDescent="0.35">
      <c r="C258" s="1">
        <v>255</v>
      </c>
      <c r="D258" s="1">
        <v>23.441800000000001</v>
      </c>
      <c r="E258" s="1">
        <v>34.183999999999997</v>
      </c>
      <c r="F258" s="1">
        <v>34.675800000000002</v>
      </c>
    </row>
    <row r="259" spans="3:6" x14ac:dyDescent="0.35">
      <c r="C259" s="1">
        <v>256</v>
      </c>
      <c r="D259" s="1">
        <v>23.451000000000001</v>
      </c>
      <c r="E259" s="1">
        <v>34.190399999999997</v>
      </c>
      <c r="F259" s="1">
        <v>34.7654</v>
      </c>
    </row>
    <row r="260" spans="3:6" x14ac:dyDescent="0.35">
      <c r="C260" s="1">
        <v>257</v>
      </c>
      <c r="D260" s="1">
        <v>23.439</v>
      </c>
      <c r="E260" s="1">
        <v>34.142800000000001</v>
      </c>
      <c r="F260" s="1">
        <v>34.747999999999998</v>
      </c>
    </row>
    <row r="261" spans="3:6" x14ac:dyDescent="0.35">
      <c r="C261" s="1">
        <v>258</v>
      </c>
      <c r="D261" s="1">
        <v>23.4252</v>
      </c>
      <c r="E261" s="1">
        <v>34.097999999999999</v>
      </c>
      <c r="F261" s="1">
        <v>34.791899999999998</v>
      </c>
    </row>
    <row r="262" spans="3:6" x14ac:dyDescent="0.35">
      <c r="C262" s="1">
        <v>259</v>
      </c>
      <c r="D262" s="1">
        <v>23.459299999999999</v>
      </c>
      <c r="E262" s="1">
        <v>34.241599999999998</v>
      </c>
      <c r="F262" s="1">
        <v>34.811100000000003</v>
      </c>
    </row>
    <row r="263" spans="3:6" x14ac:dyDescent="0.35">
      <c r="C263" s="1">
        <v>260</v>
      </c>
      <c r="D263" s="1">
        <v>23.433499999999999</v>
      </c>
      <c r="E263" s="1">
        <v>34.274500000000003</v>
      </c>
      <c r="F263" s="1">
        <v>34.845799999999997</v>
      </c>
    </row>
    <row r="264" spans="3:6" x14ac:dyDescent="0.35">
      <c r="C264" s="1">
        <v>261</v>
      </c>
      <c r="D264" s="1">
        <v>23.449200000000001</v>
      </c>
      <c r="E264" s="1">
        <v>34.380600000000001</v>
      </c>
      <c r="F264" s="1">
        <v>34.930799999999998</v>
      </c>
    </row>
    <row r="265" spans="3:6" x14ac:dyDescent="0.35">
      <c r="C265" s="1">
        <v>262</v>
      </c>
      <c r="D265" s="1">
        <v>23.437200000000001</v>
      </c>
      <c r="E265" s="1">
        <v>34.419899999999998</v>
      </c>
      <c r="F265" s="1">
        <v>34.901600000000002</v>
      </c>
    </row>
    <row r="266" spans="3:6" x14ac:dyDescent="0.35">
      <c r="C266" s="1">
        <v>263</v>
      </c>
      <c r="D266" s="1">
        <v>23.442699999999999</v>
      </c>
      <c r="E266" s="1">
        <v>34.4163</v>
      </c>
      <c r="F266" s="1">
        <v>34.929900000000004</v>
      </c>
    </row>
    <row r="267" spans="3:6" x14ac:dyDescent="0.35">
      <c r="C267" s="1">
        <v>264</v>
      </c>
      <c r="D267" s="1">
        <v>23.4483</v>
      </c>
      <c r="E267" s="1">
        <v>34.4345</v>
      </c>
      <c r="F267" s="1">
        <v>35.146500000000003</v>
      </c>
    </row>
    <row r="268" spans="3:6" x14ac:dyDescent="0.35">
      <c r="C268" s="1">
        <v>265</v>
      </c>
      <c r="D268" s="1">
        <v>23.436199999999999</v>
      </c>
      <c r="E268" s="1">
        <v>34.4345</v>
      </c>
      <c r="F268" s="1">
        <v>35.1556</v>
      </c>
    </row>
    <row r="269" spans="3:6" x14ac:dyDescent="0.35">
      <c r="C269" s="1">
        <v>266</v>
      </c>
      <c r="D269" s="1">
        <v>23.438099999999999</v>
      </c>
      <c r="E269" s="1">
        <v>34.526899999999998</v>
      </c>
      <c r="F269" s="1">
        <v>35.1173</v>
      </c>
    </row>
    <row r="270" spans="3:6" x14ac:dyDescent="0.35">
      <c r="C270" s="1">
        <v>267</v>
      </c>
      <c r="D270" s="1">
        <v>23.427299999999999</v>
      </c>
      <c r="E270" s="1">
        <v>34.624099999999999</v>
      </c>
      <c r="F270" s="1">
        <v>35.104799999999997</v>
      </c>
    </row>
    <row r="271" spans="3:6" x14ac:dyDescent="0.35">
      <c r="C271" s="1">
        <v>268</v>
      </c>
      <c r="D271" s="1">
        <v>23.411899999999999</v>
      </c>
      <c r="E271" s="1">
        <v>34.726799999999997</v>
      </c>
      <c r="F271" s="1">
        <v>35.2714</v>
      </c>
    </row>
    <row r="272" spans="3:6" x14ac:dyDescent="0.35">
      <c r="C272" s="1">
        <v>269</v>
      </c>
      <c r="D272" s="1">
        <v>23.4175</v>
      </c>
      <c r="E272" s="1">
        <v>34.7241</v>
      </c>
      <c r="F272" s="1">
        <v>35.253999999999998</v>
      </c>
    </row>
    <row r="273" spans="3:6" x14ac:dyDescent="0.35">
      <c r="C273" s="1">
        <v>270</v>
      </c>
      <c r="D273" s="1">
        <v>23.435600000000001</v>
      </c>
      <c r="E273" s="1">
        <v>34.748399999999997</v>
      </c>
      <c r="F273" s="1">
        <v>35.352400000000003</v>
      </c>
    </row>
    <row r="274" spans="3:6" x14ac:dyDescent="0.35">
      <c r="C274" s="1">
        <v>271</v>
      </c>
      <c r="D274" s="1">
        <v>23.435600000000001</v>
      </c>
      <c r="E274" s="1">
        <v>34.779499999999999</v>
      </c>
      <c r="F274" s="1">
        <v>35.365200000000002</v>
      </c>
    </row>
    <row r="275" spans="3:6" x14ac:dyDescent="0.35">
      <c r="C275" s="1">
        <v>272</v>
      </c>
      <c r="D275" s="1">
        <v>23.431899999999999</v>
      </c>
      <c r="E275" s="1">
        <v>34.912100000000002</v>
      </c>
      <c r="F275" s="1">
        <v>35.4848</v>
      </c>
    </row>
    <row r="276" spans="3:6" x14ac:dyDescent="0.35">
      <c r="C276" s="1">
        <v>273</v>
      </c>
      <c r="D276" s="1">
        <v>23.422699999999999</v>
      </c>
      <c r="E276" s="1">
        <v>34.953200000000002</v>
      </c>
      <c r="F276" s="1">
        <v>35.476599999999998</v>
      </c>
    </row>
    <row r="277" spans="3:6" x14ac:dyDescent="0.35">
      <c r="C277" s="1">
        <v>274</v>
      </c>
      <c r="D277" s="1">
        <v>23.411899999999999</v>
      </c>
      <c r="E277" s="1">
        <v>35.017499999999998</v>
      </c>
      <c r="F277" s="1">
        <v>35.530799999999999</v>
      </c>
    </row>
    <row r="278" spans="3:6" x14ac:dyDescent="0.35">
      <c r="C278" s="1">
        <v>275</v>
      </c>
      <c r="D278" s="1">
        <v>23.399899999999999</v>
      </c>
      <c r="E278" s="1">
        <v>35.1006</v>
      </c>
      <c r="F278" s="1">
        <v>35.630400000000002</v>
      </c>
    </row>
    <row r="279" spans="3:6" x14ac:dyDescent="0.35">
      <c r="C279" s="1">
        <v>276</v>
      </c>
      <c r="D279" s="1">
        <v>23.4129</v>
      </c>
      <c r="E279" s="1">
        <v>35.244100000000003</v>
      </c>
      <c r="F279" s="1">
        <v>35.655999999999999</v>
      </c>
    </row>
    <row r="280" spans="3:6" x14ac:dyDescent="0.35">
      <c r="C280" s="1">
        <v>277</v>
      </c>
      <c r="D280" s="1">
        <v>23.402999999999999</v>
      </c>
      <c r="E280" s="1">
        <v>35.3504</v>
      </c>
      <c r="F280" s="1">
        <v>35.620600000000003</v>
      </c>
    </row>
    <row r="281" spans="3:6" x14ac:dyDescent="0.35">
      <c r="C281" s="1">
        <v>278</v>
      </c>
      <c r="D281" s="1">
        <v>23.405799999999999</v>
      </c>
      <c r="E281" s="1">
        <v>35.2956</v>
      </c>
      <c r="F281" s="1">
        <v>35.620600000000003</v>
      </c>
    </row>
    <row r="282" spans="3:6" x14ac:dyDescent="0.35">
      <c r="C282" s="1">
        <v>279</v>
      </c>
      <c r="D282" s="1">
        <v>23.398399999999999</v>
      </c>
      <c r="E282" s="1">
        <v>35.331200000000003</v>
      </c>
      <c r="F282" s="1">
        <v>35.767699999999998</v>
      </c>
    </row>
    <row r="283" spans="3:6" x14ac:dyDescent="0.35">
      <c r="C283" s="1">
        <v>280</v>
      </c>
      <c r="D283" s="1">
        <v>23.402100000000001</v>
      </c>
      <c r="E283" s="1">
        <v>35.399700000000003</v>
      </c>
      <c r="F283" s="1">
        <v>35.869999999999997</v>
      </c>
    </row>
    <row r="284" spans="3:6" x14ac:dyDescent="0.35">
      <c r="C284" s="1">
        <v>281</v>
      </c>
      <c r="D284" s="1">
        <v>23.406700000000001</v>
      </c>
      <c r="E284" s="1">
        <v>35.348599999999998</v>
      </c>
      <c r="F284" s="1">
        <v>35.908299999999997</v>
      </c>
    </row>
    <row r="285" spans="3:6" x14ac:dyDescent="0.35">
      <c r="C285" s="1">
        <v>282</v>
      </c>
      <c r="D285" s="1">
        <v>23.4267</v>
      </c>
      <c r="E285" s="1">
        <v>35.391199999999998</v>
      </c>
      <c r="F285" s="1">
        <v>35.992899999999999</v>
      </c>
    </row>
    <row r="286" spans="3:6" x14ac:dyDescent="0.35">
      <c r="C286" s="1">
        <v>283</v>
      </c>
      <c r="D286" s="1">
        <v>23.410399999999999</v>
      </c>
      <c r="E286" s="1">
        <v>35.448099999999997</v>
      </c>
      <c r="F286" s="1">
        <v>35.995100000000001</v>
      </c>
    </row>
    <row r="287" spans="3:6" x14ac:dyDescent="0.35">
      <c r="C287" s="1">
        <v>284</v>
      </c>
      <c r="D287" s="1">
        <v>23.434100000000001</v>
      </c>
      <c r="E287" s="1">
        <v>35.5154</v>
      </c>
      <c r="F287" s="1">
        <v>36.087000000000003</v>
      </c>
    </row>
    <row r="288" spans="3:6" x14ac:dyDescent="0.35">
      <c r="C288" s="1">
        <v>285</v>
      </c>
      <c r="D288" s="1">
        <v>23.4513</v>
      </c>
      <c r="E288" s="1">
        <v>35.585500000000003</v>
      </c>
      <c r="F288" s="1">
        <v>36.284799999999997</v>
      </c>
    </row>
    <row r="289" spans="3:6" x14ac:dyDescent="0.35">
      <c r="C289" s="1">
        <v>286</v>
      </c>
      <c r="D289" s="1">
        <v>23.429500000000001</v>
      </c>
      <c r="E289" s="1">
        <v>35.6387</v>
      </c>
      <c r="F289" s="1">
        <v>36.255899999999997</v>
      </c>
    </row>
    <row r="290" spans="3:6" x14ac:dyDescent="0.35">
      <c r="C290" s="1">
        <v>287</v>
      </c>
      <c r="D290" s="1">
        <v>23.434999999999999</v>
      </c>
      <c r="E290" s="1">
        <v>35.7273</v>
      </c>
      <c r="F290" s="1">
        <v>36.250399999999999</v>
      </c>
    </row>
    <row r="291" spans="3:6" x14ac:dyDescent="0.35">
      <c r="C291" s="1">
        <v>288</v>
      </c>
      <c r="D291" s="1">
        <v>23.4452</v>
      </c>
      <c r="E291" s="1">
        <v>35.7502</v>
      </c>
      <c r="F291" s="1">
        <v>36.270499999999998</v>
      </c>
    </row>
    <row r="292" spans="3:6" x14ac:dyDescent="0.35">
      <c r="C292" s="1">
        <v>289</v>
      </c>
      <c r="D292" s="1">
        <v>23.4206</v>
      </c>
      <c r="E292" s="1">
        <v>35.824399999999997</v>
      </c>
      <c r="F292" s="1">
        <v>36.325499999999998</v>
      </c>
    </row>
    <row r="293" spans="3:6" x14ac:dyDescent="0.35">
      <c r="C293" s="1">
        <v>290</v>
      </c>
      <c r="D293" s="1">
        <v>23.427</v>
      </c>
      <c r="E293" s="1">
        <v>35.859099999999998</v>
      </c>
      <c r="F293" s="1">
        <v>36.389400000000002</v>
      </c>
    </row>
    <row r="294" spans="3:6" x14ac:dyDescent="0.35">
      <c r="C294" s="1">
        <v>291</v>
      </c>
      <c r="D294" s="1">
        <v>23.414999999999999</v>
      </c>
      <c r="E294" s="1">
        <v>35.950499999999998</v>
      </c>
      <c r="F294" s="1">
        <v>36.488</v>
      </c>
    </row>
    <row r="295" spans="3:6" x14ac:dyDescent="0.35">
      <c r="C295" s="1">
        <v>292</v>
      </c>
      <c r="D295" s="1">
        <v>23.415299999999998</v>
      </c>
      <c r="E295" s="1">
        <v>36.060299999999998</v>
      </c>
      <c r="F295" s="1">
        <v>36.592300000000002</v>
      </c>
    </row>
    <row r="296" spans="3:6" x14ac:dyDescent="0.35">
      <c r="C296" s="1">
        <v>293</v>
      </c>
      <c r="D296" s="1">
        <v>23.436299999999999</v>
      </c>
      <c r="E296" s="1">
        <v>36.1267</v>
      </c>
      <c r="F296" s="1">
        <v>36.604799999999997</v>
      </c>
    </row>
    <row r="297" spans="3:6" x14ac:dyDescent="0.35">
      <c r="C297" s="1">
        <v>294</v>
      </c>
      <c r="D297" s="1">
        <v>23.428899999999999</v>
      </c>
      <c r="E297" s="1">
        <v>36.196100000000001</v>
      </c>
      <c r="F297" s="1">
        <v>36.613</v>
      </c>
    </row>
    <row r="298" spans="3:6" x14ac:dyDescent="0.35">
      <c r="C298" s="1">
        <v>295</v>
      </c>
      <c r="D298" s="1">
        <v>23.421500000000002</v>
      </c>
      <c r="E298" s="1">
        <v>36.176000000000002</v>
      </c>
      <c r="F298" s="1">
        <v>36.6723</v>
      </c>
    </row>
    <row r="299" spans="3:6" x14ac:dyDescent="0.35">
      <c r="C299" s="1">
        <v>296</v>
      </c>
      <c r="D299" s="1">
        <v>23.424299999999999</v>
      </c>
      <c r="E299" s="1">
        <v>36.073700000000002</v>
      </c>
      <c r="F299" s="1">
        <v>36.6541</v>
      </c>
    </row>
    <row r="300" spans="3:6" x14ac:dyDescent="0.35">
      <c r="C300" s="1">
        <v>297</v>
      </c>
      <c r="D300" s="1">
        <v>23.439</v>
      </c>
      <c r="E300" s="1">
        <v>36.169600000000003</v>
      </c>
      <c r="F300" s="1">
        <v>36.715200000000003</v>
      </c>
    </row>
    <row r="301" spans="3:6" x14ac:dyDescent="0.35">
      <c r="C301" s="1">
        <v>298</v>
      </c>
      <c r="D301" s="1">
        <v>23.4298</v>
      </c>
      <c r="E301" s="1">
        <v>36.201500000000003</v>
      </c>
      <c r="F301" s="1">
        <v>36.688800000000001</v>
      </c>
    </row>
    <row r="302" spans="3:6" x14ac:dyDescent="0.35">
      <c r="C302" s="1">
        <v>299</v>
      </c>
      <c r="D302" s="1">
        <v>23.4316</v>
      </c>
      <c r="E302" s="1">
        <v>36.241700000000002</v>
      </c>
      <c r="F302" s="1">
        <v>36.8521</v>
      </c>
    </row>
    <row r="303" spans="3:6" x14ac:dyDescent="0.35">
      <c r="C303" s="1">
        <v>300</v>
      </c>
      <c r="D303" s="1">
        <v>23.450099999999999</v>
      </c>
      <c r="E303" s="1">
        <v>36.284599999999998</v>
      </c>
      <c r="F303" s="1">
        <v>36.864899999999999</v>
      </c>
    </row>
    <row r="304" spans="3:6" x14ac:dyDescent="0.35">
      <c r="C304" s="1">
        <v>301</v>
      </c>
      <c r="D304" s="1">
        <v>23.404199999999999</v>
      </c>
      <c r="E304" s="1">
        <v>36.386200000000002</v>
      </c>
      <c r="F304" s="1">
        <v>36.856000000000002</v>
      </c>
    </row>
    <row r="305" spans="3:6" x14ac:dyDescent="0.35">
      <c r="C305" s="1">
        <v>302</v>
      </c>
      <c r="D305" s="1">
        <v>23.413499999999999</v>
      </c>
      <c r="E305" s="1">
        <v>36.395400000000002</v>
      </c>
      <c r="F305" s="1">
        <v>37.001100000000001</v>
      </c>
    </row>
    <row r="306" spans="3:6" x14ac:dyDescent="0.35">
      <c r="C306" s="1">
        <v>303</v>
      </c>
      <c r="D306" s="1">
        <v>23.421800000000001</v>
      </c>
      <c r="E306" s="1">
        <v>36.441899999999997</v>
      </c>
      <c r="F306" s="1">
        <v>37.012</v>
      </c>
    </row>
    <row r="307" spans="3:6" x14ac:dyDescent="0.35">
      <c r="C307" s="1">
        <v>304</v>
      </c>
      <c r="D307" s="1">
        <v>23.424600000000002</v>
      </c>
      <c r="E307" s="1">
        <v>36.597000000000001</v>
      </c>
      <c r="F307" s="1">
        <v>37.154299999999999</v>
      </c>
    </row>
    <row r="308" spans="3:6" x14ac:dyDescent="0.35">
      <c r="C308" s="1">
        <v>305</v>
      </c>
      <c r="D308" s="1">
        <v>23.4024</v>
      </c>
      <c r="E308" s="1">
        <v>36.692900000000002</v>
      </c>
      <c r="F308" s="1">
        <v>37.268300000000004</v>
      </c>
    </row>
    <row r="309" spans="3:6" x14ac:dyDescent="0.35">
      <c r="C309" s="1">
        <v>306</v>
      </c>
      <c r="D309" s="1">
        <v>23.4236</v>
      </c>
      <c r="E309" s="1">
        <v>36.805100000000003</v>
      </c>
      <c r="F309" s="1">
        <v>37.3048</v>
      </c>
    </row>
    <row r="310" spans="3:6" x14ac:dyDescent="0.35">
      <c r="C310" s="1">
        <v>307</v>
      </c>
      <c r="D310" s="1">
        <v>23.4255</v>
      </c>
      <c r="E310" s="1">
        <v>36.910899999999998</v>
      </c>
      <c r="F310" s="1">
        <v>37.393300000000004</v>
      </c>
    </row>
    <row r="311" spans="3:6" x14ac:dyDescent="0.35">
      <c r="C311" s="1">
        <v>308</v>
      </c>
      <c r="D311" s="1">
        <v>23.415299999999998</v>
      </c>
      <c r="E311" s="1">
        <v>36.961100000000002</v>
      </c>
      <c r="F311" s="1">
        <v>37.444299999999998</v>
      </c>
    </row>
    <row r="312" spans="3:6" x14ac:dyDescent="0.35">
      <c r="C312" s="1">
        <v>309</v>
      </c>
      <c r="D312" s="1">
        <v>23.4116</v>
      </c>
      <c r="E312" s="1">
        <v>36.9666</v>
      </c>
      <c r="F312" s="1">
        <v>37.487200000000001</v>
      </c>
    </row>
    <row r="313" spans="3:6" x14ac:dyDescent="0.35">
      <c r="C313" s="1">
        <v>310</v>
      </c>
      <c r="D313" s="1">
        <v>23.405200000000001</v>
      </c>
      <c r="E313" s="1">
        <v>36.888100000000001</v>
      </c>
      <c r="F313" s="1">
        <v>37.616700000000002</v>
      </c>
    </row>
    <row r="314" spans="3:6" x14ac:dyDescent="0.35">
      <c r="C314" s="1">
        <v>311</v>
      </c>
      <c r="D314" s="1">
        <v>23.4162</v>
      </c>
      <c r="E314" s="1">
        <v>36.890799999999999</v>
      </c>
      <c r="F314" s="1">
        <v>37.695099999999996</v>
      </c>
    </row>
    <row r="315" spans="3:6" x14ac:dyDescent="0.35">
      <c r="C315" s="1">
        <v>312</v>
      </c>
      <c r="D315" s="1">
        <v>23.4116</v>
      </c>
      <c r="E315" s="1">
        <v>36.962899999999998</v>
      </c>
      <c r="F315" s="1">
        <v>37.775300000000001</v>
      </c>
    </row>
    <row r="316" spans="3:6" x14ac:dyDescent="0.35">
      <c r="C316" s="1">
        <v>313</v>
      </c>
      <c r="D316" s="1">
        <v>23.412600000000001</v>
      </c>
      <c r="E316" s="1">
        <v>36.976599999999998</v>
      </c>
      <c r="F316" s="1">
        <v>37.789000000000001</v>
      </c>
    </row>
    <row r="317" spans="3:6" x14ac:dyDescent="0.35">
      <c r="C317" s="1">
        <v>314</v>
      </c>
      <c r="D317" s="1">
        <v>23.4116</v>
      </c>
      <c r="E317" s="1">
        <v>37.035899999999998</v>
      </c>
      <c r="F317" s="1">
        <v>37.813600000000001</v>
      </c>
    </row>
    <row r="318" spans="3:6" x14ac:dyDescent="0.35">
      <c r="C318" s="1">
        <v>315</v>
      </c>
      <c r="D318" s="1">
        <v>23.419899999999998</v>
      </c>
      <c r="E318" s="1">
        <v>37.027700000000003</v>
      </c>
      <c r="F318" s="1">
        <v>37.9129</v>
      </c>
    </row>
    <row r="319" spans="3:6" x14ac:dyDescent="0.35">
      <c r="C319" s="1">
        <v>316</v>
      </c>
      <c r="D319" s="1">
        <v>23.4116</v>
      </c>
      <c r="E319" s="1">
        <v>37.001199999999997</v>
      </c>
      <c r="F319" s="1">
        <v>37.959400000000002</v>
      </c>
    </row>
    <row r="320" spans="3:6" x14ac:dyDescent="0.35">
      <c r="C320" s="1">
        <v>317</v>
      </c>
      <c r="D320" s="1">
        <v>23.418099999999999</v>
      </c>
      <c r="E320" s="1">
        <v>36.933700000000002</v>
      </c>
      <c r="F320" s="1">
        <v>38.0032</v>
      </c>
    </row>
    <row r="321" spans="3:6" x14ac:dyDescent="0.35">
      <c r="C321" s="1">
        <v>318</v>
      </c>
      <c r="D321" s="1">
        <v>23.418099999999999</v>
      </c>
      <c r="E321" s="1">
        <v>36.972000000000001</v>
      </c>
      <c r="F321" s="1">
        <v>37.973999999999997</v>
      </c>
    </row>
    <row r="322" spans="3:6" x14ac:dyDescent="0.35">
      <c r="C322" s="1">
        <v>319</v>
      </c>
      <c r="D322" s="1">
        <v>23.417200000000001</v>
      </c>
      <c r="E322" s="1">
        <v>36.941000000000003</v>
      </c>
      <c r="F322" s="1">
        <v>38.0351</v>
      </c>
    </row>
    <row r="323" spans="3:6" x14ac:dyDescent="0.35">
      <c r="C323" s="1">
        <v>320</v>
      </c>
      <c r="D323" s="1">
        <v>23.408899999999999</v>
      </c>
      <c r="E323" s="1">
        <v>37.022199999999998</v>
      </c>
      <c r="F323" s="1">
        <v>38.076099999999997</v>
      </c>
    </row>
    <row r="324" spans="3:6" x14ac:dyDescent="0.35">
      <c r="C324" s="1">
        <v>321</v>
      </c>
      <c r="D324" s="1">
        <v>23.4209</v>
      </c>
      <c r="E324" s="1">
        <v>37.1372</v>
      </c>
      <c r="F324" s="1">
        <v>38.0852</v>
      </c>
    </row>
    <row r="325" spans="3:6" x14ac:dyDescent="0.35">
      <c r="C325" s="1">
        <v>322</v>
      </c>
      <c r="D325" s="1">
        <v>23.426100000000002</v>
      </c>
      <c r="E325" s="1">
        <v>37.231699999999996</v>
      </c>
      <c r="F325" s="1">
        <v>38.220700000000001</v>
      </c>
    </row>
    <row r="326" spans="3:6" x14ac:dyDescent="0.35">
      <c r="C326" s="1">
        <v>323</v>
      </c>
      <c r="D326" s="1">
        <v>23.430700000000002</v>
      </c>
      <c r="E326" s="1">
        <v>37.209800000000001</v>
      </c>
      <c r="F326" s="1">
        <v>38.266199999999998</v>
      </c>
    </row>
    <row r="327" spans="3:6" x14ac:dyDescent="0.35">
      <c r="C327" s="1">
        <v>324</v>
      </c>
      <c r="D327" s="1">
        <v>23.423300000000001</v>
      </c>
      <c r="E327" s="1">
        <v>37.329300000000003</v>
      </c>
      <c r="F327" s="1">
        <v>38.339100000000002</v>
      </c>
    </row>
    <row r="328" spans="3:6" x14ac:dyDescent="0.35">
      <c r="C328" s="1">
        <v>325</v>
      </c>
      <c r="D328" s="1">
        <v>23.427</v>
      </c>
      <c r="E328" s="1">
        <v>37.350299999999997</v>
      </c>
      <c r="F328" s="1">
        <v>38.438400000000001</v>
      </c>
    </row>
    <row r="329" spans="3:6" x14ac:dyDescent="0.35">
      <c r="C329" s="1">
        <v>326</v>
      </c>
      <c r="D329" s="1">
        <v>23.419</v>
      </c>
      <c r="E329" s="1">
        <v>37.365200000000002</v>
      </c>
      <c r="F329" s="1">
        <v>38.485199999999999</v>
      </c>
    </row>
    <row r="330" spans="3:6" x14ac:dyDescent="0.35">
      <c r="C330" s="1">
        <v>327</v>
      </c>
      <c r="D330" s="1">
        <v>23.407900000000001</v>
      </c>
      <c r="E330" s="1">
        <v>37.4572</v>
      </c>
      <c r="F330" s="1">
        <v>38.4086</v>
      </c>
    </row>
    <row r="331" spans="3:6" x14ac:dyDescent="0.35">
      <c r="C331" s="1">
        <v>328</v>
      </c>
      <c r="D331" s="1">
        <v>23.413499999999999</v>
      </c>
      <c r="E331" s="1">
        <v>37.4572</v>
      </c>
      <c r="F331" s="1">
        <v>38.466000000000001</v>
      </c>
    </row>
    <row r="332" spans="3:6" x14ac:dyDescent="0.35">
      <c r="C332" s="1">
        <v>329</v>
      </c>
      <c r="D332" s="1">
        <v>23.419</v>
      </c>
      <c r="E332" s="1">
        <v>37.447200000000002</v>
      </c>
      <c r="F332" s="1">
        <v>38.619999999999997</v>
      </c>
    </row>
    <row r="333" spans="3:6" x14ac:dyDescent="0.35">
      <c r="C333" s="1">
        <v>330</v>
      </c>
      <c r="D333" s="1">
        <v>23.381399999999999</v>
      </c>
      <c r="E333" s="1">
        <v>37.4238</v>
      </c>
      <c r="F333" s="1">
        <v>38.6586</v>
      </c>
    </row>
    <row r="334" spans="3:6" x14ac:dyDescent="0.35">
      <c r="C334" s="1">
        <v>331</v>
      </c>
      <c r="D334" s="1">
        <v>23.4008</v>
      </c>
      <c r="E334" s="1">
        <v>37.396500000000003</v>
      </c>
      <c r="F334" s="1">
        <v>38.694099999999999</v>
      </c>
    </row>
    <row r="335" spans="3:6" x14ac:dyDescent="0.35">
      <c r="C335" s="1">
        <v>332</v>
      </c>
      <c r="D335" s="1">
        <v>23.3734</v>
      </c>
      <c r="E335" s="1">
        <v>37.442399999999999</v>
      </c>
      <c r="F335" s="1">
        <v>38.778199999999998</v>
      </c>
    </row>
    <row r="336" spans="3:6" x14ac:dyDescent="0.35">
      <c r="C336" s="1">
        <v>333</v>
      </c>
      <c r="D336" s="1">
        <v>23.371600000000001</v>
      </c>
      <c r="E336" s="1">
        <v>37.442399999999999</v>
      </c>
      <c r="F336" s="1">
        <v>38.811900000000001</v>
      </c>
    </row>
    <row r="337" spans="3:6" x14ac:dyDescent="0.35">
      <c r="C337" s="1">
        <v>334</v>
      </c>
      <c r="D337" s="1">
        <v>23.3796</v>
      </c>
      <c r="E337" s="1">
        <v>37.558799999999998</v>
      </c>
      <c r="F337" s="1">
        <v>38.866199999999999</v>
      </c>
    </row>
    <row r="338" spans="3:6" x14ac:dyDescent="0.35">
      <c r="C338" s="1">
        <v>335</v>
      </c>
      <c r="D338" s="1">
        <v>23.397200000000002</v>
      </c>
      <c r="E338" s="1">
        <v>37.619900000000001</v>
      </c>
      <c r="F338" s="1">
        <v>38.890799999999999</v>
      </c>
    </row>
    <row r="339" spans="3:6" x14ac:dyDescent="0.35">
      <c r="C339" s="1">
        <v>336</v>
      </c>
      <c r="D339" s="1">
        <v>23.381399999999999</v>
      </c>
      <c r="E339" s="1">
        <v>37.628999999999998</v>
      </c>
      <c r="F339" s="1">
        <v>38.930900000000001</v>
      </c>
    </row>
    <row r="340" spans="3:6" x14ac:dyDescent="0.35">
      <c r="C340" s="1">
        <v>337</v>
      </c>
      <c r="D340" s="1">
        <v>23.3935</v>
      </c>
      <c r="E340" s="1">
        <v>37.7393</v>
      </c>
      <c r="F340" s="1">
        <v>39.023699999999998</v>
      </c>
    </row>
    <row r="341" spans="3:6" x14ac:dyDescent="0.35">
      <c r="C341" s="1">
        <v>338</v>
      </c>
      <c r="D341" s="1">
        <v>23.372499999999999</v>
      </c>
      <c r="E341" s="1">
        <v>37.747799999999998</v>
      </c>
      <c r="F341" s="1">
        <v>39.027700000000003</v>
      </c>
    </row>
    <row r="342" spans="3:6" x14ac:dyDescent="0.35">
      <c r="C342" s="1">
        <v>339</v>
      </c>
      <c r="D342" s="1">
        <v>23.376200000000001</v>
      </c>
      <c r="E342" s="1">
        <v>37.700400000000002</v>
      </c>
      <c r="F342" s="1">
        <v>39.076900000000002</v>
      </c>
    </row>
    <row r="343" spans="3:6" x14ac:dyDescent="0.35">
      <c r="C343" s="1">
        <v>340</v>
      </c>
      <c r="D343" s="1">
        <v>23.377800000000001</v>
      </c>
      <c r="E343" s="1">
        <v>37.705500000000001</v>
      </c>
      <c r="F343" s="1">
        <v>39.141199999999998</v>
      </c>
    </row>
    <row r="344" spans="3:6" x14ac:dyDescent="0.35">
      <c r="C344" s="1">
        <v>341</v>
      </c>
      <c r="D344" s="1">
        <v>23.370699999999999</v>
      </c>
      <c r="E344" s="1">
        <v>37.749600000000001</v>
      </c>
      <c r="F344" s="1">
        <v>39.137</v>
      </c>
    </row>
    <row r="345" spans="3:6" x14ac:dyDescent="0.35">
      <c r="C345" s="1">
        <v>342</v>
      </c>
      <c r="D345" s="1">
        <v>23.366700000000002</v>
      </c>
      <c r="E345" s="1">
        <v>37.657200000000003</v>
      </c>
      <c r="F345" s="1">
        <v>39.220399999999998</v>
      </c>
    </row>
    <row r="346" spans="3:6" x14ac:dyDescent="0.35">
      <c r="C346" s="1">
        <v>343</v>
      </c>
      <c r="D346" s="1">
        <v>23.371600000000001</v>
      </c>
      <c r="E346" s="1">
        <v>37.645699999999998</v>
      </c>
      <c r="F346" s="1">
        <v>39.294499999999999</v>
      </c>
    </row>
    <row r="347" spans="3:6" x14ac:dyDescent="0.35">
      <c r="C347" s="1">
        <v>344</v>
      </c>
      <c r="D347" s="1">
        <v>23.363299999999999</v>
      </c>
      <c r="E347" s="1">
        <v>37.810699999999997</v>
      </c>
      <c r="F347" s="1">
        <v>39.3127</v>
      </c>
    </row>
    <row r="348" spans="3:6" x14ac:dyDescent="0.35">
      <c r="C348" s="1">
        <v>345</v>
      </c>
      <c r="D348" s="1">
        <v>23.3796</v>
      </c>
      <c r="E348" s="1">
        <v>37.889699999999998</v>
      </c>
      <c r="F348" s="1">
        <v>39.372399999999999</v>
      </c>
    </row>
    <row r="349" spans="3:6" x14ac:dyDescent="0.35">
      <c r="C349" s="1">
        <v>346</v>
      </c>
      <c r="D349" s="1">
        <v>23.371300000000002</v>
      </c>
      <c r="E349" s="1">
        <v>37.906999999999996</v>
      </c>
      <c r="F349" s="1">
        <v>39.394300000000001</v>
      </c>
    </row>
    <row r="350" spans="3:6" x14ac:dyDescent="0.35">
      <c r="C350" s="1">
        <v>347</v>
      </c>
      <c r="D350" s="1">
        <v>23.387599999999999</v>
      </c>
      <c r="E350" s="1">
        <v>38.055300000000003</v>
      </c>
      <c r="F350" s="1">
        <v>39.456800000000001</v>
      </c>
    </row>
    <row r="351" spans="3:6" x14ac:dyDescent="0.35">
      <c r="C351" s="1">
        <v>348</v>
      </c>
      <c r="D351" s="1">
        <v>23.3978</v>
      </c>
      <c r="E351" s="1">
        <v>38.110799999999998</v>
      </c>
      <c r="F351" s="1">
        <v>39.505000000000003</v>
      </c>
    </row>
    <row r="352" spans="3:6" x14ac:dyDescent="0.35">
      <c r="C352" s="1">
        <v>349</v>
      </c>
      <c r="D352" s="1">
        <v>23.3811</v>
      </c>
      <c r="E352" s="1">
        <v>38.176499999999997</v>
      </c>
      <c r="F352" s="1">
        <v>39.536900000000003</v>
      </c>
    </row>
    <row r="353" spans="3:6" x14ac:dyDescent="0.35">
      <c r="C353" s="1">
        <v>350</v>
      </c>
      <c r="D353" s="1">
        <v>23.3719</v>
      </c>
      <c r="E353" s="1">
        <v>38.192</v>
      </c>
      <c r="F353" s="1">
        <v>39.602400000000003</v>
      </c>
    </row>
    <row r="354" spans="3:6" x14ac:dyDescent="0.35">
      <c r="C354" s="1">
        <v>351</v>
      </c>
      <c r="D354" s="1">
        <v>23.3931</v>
      </c>
      <c r="E354" s="1">
        <v>38.211100000000002</v>
      </c>
      <c r="F354" s="1">
        <v>39.609699999999997</v>
      </c>
    </row>
    <row r="355" spans="3:6" x14ac:dyDescent="0.35">
      <c r="C355" s="1">
        <v>352</v>
      </c>
      <c r="D355" s="1">
        <v>23.3811</v>
      </c>
      <c r="E355" s="1">
        <v>38.360500000000002</v>
      </c>
      <c r="F355" s="1">
        <v>39.711599999999997</v>
      </c>
    </row>
    <row r="356" spans="3:6" x14ac:dyDescent="0.35">
      <c r="C356" s="1">
        <v>353</v>
      </c>
      <c r="D356" s="1">
        <v>23.388500000000001</v>
      </c>
      <c r="E356" s="1">
        <v>38.4407</v>
      </c>
      <c r="F356" s="1">
        <v>39.748899999999999</v>
      </c>
    </row>
    <row r="357" spans="3:6" x14ac:dyDescent="0.35">
      <c r="C357" s="1">
        <v>354</v>
      </c>
      <c r="D357" s="1">
        <v>23.389500000000002</v>
      </c>
      <c r="E357" s="1">
        <v>38.561799999999998</v>
      </c>
      <c r="F357" s="1">
        <v>39.783499999999997</v>
      </c>
    </row>
    <row r="358" spans="3:6" x14ac:dyDescent="0.35">
      <c r="C358" s="1">
        <v>355</v>
      </c>
      <c r="D358" s="1">
        <v>23.382100000000001</v>
      </c>
      <c r="E358" s="1">
        <v>38.635599999999997</v>
      </c>
      <c r="F358" s="1">
        <v>39.798999999999999</v>
      </c>
    </row>
    <row r="359" spans="3:6" x14ac:dyDescent="0.35">
      <c r="C359" s="1">
        <v>356</v>
      </c>
      <c r="D359" s="1">
        <v>23.370999999999999</v>
      </c>
      <c r="E359" s="1">
        <v>38.6402</v>
      </c>
      <c r="F359" s="1">
        <v>39.814399999999999</v>
      </c>
    </row>
    <row r="360" spans="3:6" x14ac:dyDescent="0.35">
      <c r="C360" s="1">
        <v>357</v>
      </c>
      <c r="D360" s="1">
        <v>23.375599999999999</v>
      </c>
      <c r="E360" s="1">
        <v>38.612900000000003</v>
      </c>
      <c r="F360" s="1">
        <v>39.872700000000002</v>
      </c>
    </row>
    <row r="361" spans="3:6" x14ac:dyDescent="0.35">
      <c r="C361" s="1">
        <v>358</v>
      </c>
      <c r="D361" s="1">
        <v>23.373699999999999</v>
      </c>
      <c r="E361" s="1">
        <v>38.556399999999996</v>
      </c>
      <c r="F361" s="1">
        <v>39.950899999999997</v>
      </c>
    </row>
    <row r="362" spans="3:6" x14ac:dyDescent="0.35">
      <c r="C362" s="1">
        <v>359</v>
      </c>
      <c r="D362" s="1">
        <v>23.370100000000001</v>
      </c>
      <c r="E362" s="1">
        <v>38.600099999999998</v>
      </c>
      <c r="F362" s="1">
        <v>39.958199999999998</v>
      </c>
    </row>
    <row r="363" spans="3:6" x14ac:dyDescent="0.35">
      <c r="C363" s="1">
        <v>360</v>
      </c>
      <c r="D363" s="1">
        <v>23.3978</v>
      </c>
      <c r="E363" s="1">
        <v>38.685699999999997</v>
      </c>
      <c r="F363" s="1">
        <v>40.021000000000001</v>
      </c>
    </row>
    <row r="364" spans="3:6" x14ac:dyDescent="0.35">
      <c r="C364" s="1">
        <v>361</v>
      </c>
      <c r="D364" s="1">
        <v>23.375599999999999</v>
      </c>
      <c r="E364" s="1">
        <v>38.7395</v>
      </c>
      <c r="F364" s="1">
        <v>40.099200000000003</v>
      </c>
    </row>
    <row r="365" spans="3:6" x14ac:dyDescent="0.35">
      <c r="C365" s="1">
        <v>362</v>
      </c>
      <c r="D365" s="1">
        <v>23.370100000000001</v>
      </c>
      <c r="E365" s="1">
        <v>38.675699999999999</v>
      </c>
      <c r="F365" s="1">
        <v>40.121000000000002</v>
      </c>
    </row>
    <row r="366" spans="3:6" x14ac:dyDescent="0.35">
      <c r="C366" s="1">
        <v>363</v>
      </c>
      <c r="D366" s="1">
        <v>23.382999999999999</v>
      </c>
      <c r="E366" s="1">
        <v>38.633800000000001</v>
      </c>
      <c r="F366" s="1">
        <v>40.206499999999998</v>
      </c>
    </row>
    <row r="367" spans="3:6" x14ac:dyDescent="0.35">
      <c r="C367" s="1">
        <v>364</v>
      </c>
      <c r="D367" s="1">
        <v>23.3719</v>
      </c>
      <c r="E367" s="1">
        <v>38.663899999999998</v>
      </c>
      <c r="F367" s="1">
        <v>40.192</v>
      </c>
    </row>
    <row r="368" spans="3:6" x14ac:dyDescent="0.35">
      <c r="C368" s="1">
        <v>365</v>
      </c>
      <c r="D368" s="1">
        <v>23.370100000000001</v>
      </c>
      <c r="E368" s="1">
        <v>38.678400000000003</v>
      </c>
      <c r="F368" s="1">
        <v>40.287500000000001</v>
      </c>
    </row>
    <row r="369" spans="3:6" x14ac:dyDescent="0.35">
      <c r="C369" s="1">
        <v>366</v>
      </c>
      <c r="D369" s="1">
        <v>23.3719</v>
      </c>
      <c r="E369" s="1">
        <v>38.748600000000003</v>
      </c>
      <c r="F369" s="1">
        <v>40.322099999999999</v>
      </c>
    </row>
    <row r="370" spans="3:6" x14ac:dyDescent="0.35">
      <c r="C370" s="1">
        <v>367</v>
      </c>
      <c r="D370" s="1">
        <v>23.378399999999999</v>
      </c>
      <c r="E370" s="1">
        <v>38.782299999999999</v>
      </c>
      <c r="F370" s="1">
        <v>40.397500000000001</v>
      </c>
    </row>
    <row r="371" spans="3:6" x14ac:dyDescent="0.35">
      <c r="C371" s="1">
        <v>368</v>
      </c>
      <c r="D371" s="1">
        <v>23.361699999999999</v>
      </c>
      <c r="E371" s="1">
        <v>38.863300000000002</v>
      </c>
      <c r="F371" s="1">
        <v>40.459400000000002</v>
      </c>
    </row>
    <row r="372" spans="3:6" x14ac:dyDescent="0.35">
      <c r="C372" s="1">
        <v>369</v>
      </c>
      <c r="D372" s="1">
        <v>23.366399999999999</v>
      </c>
      <c r="E372" s="1">
        <v>38.914299999999997</v>
      </c>
      <c r="F372" s="1">
        <v>40.3812</v>
      </c>
    </row>
    <row r="373" spans="3:6" x14ac:dyDescent="0.35">
      <c r="C373" s="1">
        <v>370</v>
      </c>
      <c r="D373" s="1">
        <v>23.3673</v>
      </c>
      <c r="E373" s="1">
        <v>38.984400000000001</v>
      </c>
      <c r="F373" s="1">
        <v>40.472999999999999</v>
      </c>
    </row>
    <row r="374" spans="3:6" x14ac:dyDescent="0.35">
      <c r="C374" s="1">
        <v>371</v>
      </c>
      <c r="D374" s="1">
        <v>23.3627</v>
      </c>
      <c r="E374" s="1">
        <v>39.010899999999999</v>
      </c>
      <c r="F374" s="1">
        <v>40.4621</v>
      </c>
    </row>
    <row r="375" spans="3:6" x14ac:dyDescent="0.35">
      <c r="C375" s="1">
        <v>372</v>
      </c>
      <c r="D375" s="1">
        <v>23.3645</v>
      </c>
      <c r="E375" s="1">
        <v>39.099200000000003</v>
      </c>
      <c r="F375" s="1">
        <v>40.564</v>
      </c>
    </row>
    <row r="376" spans="3:6" x14ac:dyDescent="0.35">
      <c r="C376" s="1">
        <v>373</v>
      </c>
      <c r="D376" s="1">
        <v>23.3627</v>
      </c>
      <c r="E376" s="1">
        <v>39.176600000000001</v>
      </c>
      <c r="F376" s="1">
        <v>40.621299999999998</v>
      </c>
    </row>
    <row r="377" spans="3:6" x14ac:dyDescent="0.35">
      <c r="C377" s="1">
        <v>374</v>
      </c>
      <c r="D377" s="1">
        <v>23.359000000000002</v>
      </c>
      <c r="E377" s="1">
        <v>39.225700000000003</v>
      </c>
      <c r="F377" s="1">
        <v>40.634</v>
      </c>
    </row>
    <row r="378" spans="3:6" x14ac:dyDescent="0.35">
      <c r="C378" s="1">
        <v>375</v>
      </c>
      <c r="D378" s="1">
        <v>23.3673</v>
      </c>
      <c r="E378" s="1">
        <v>39.232999999999997</v>
      </c>
      <c r="F378" s="1">
        <v>40.704900000000002</v>
      </c>
    </row>
    <row r="379" spans="3:6" x14ac:dyDescent="0.35">
      <c r="C379" s="1">
        <v>376</v>
      </c>
      <c r="D379" s="1">
        <v>23.3673</v>
      </c>
      <c r="E379" s="1">
        <v>39.2057</v>
      </c>
      <c r="F379" s="1">
        <v>40.6922</v>
      </c>
    </row>
    <row r="380" spans="3:6" x14ac:dyDescent="0.35">
      <c r="C380" s="1">
        <v>377</v>
      </c>
      <c r="D380" s="1">
        <v>23.366399999999999</v>
      </c>
      <c r="E380" s="1">
        <v>39.2376</v>
      </c>
      <c r="F380" s="1">
        <v>40.772199999999998</v>
      </c>
    </row>
    <row r="381" spans="3:6" x14ac:dyDescent="0.35">
      <c r="C381" s="1">
        <v>378</v>
      </c>
      <c r="D381" s="1">
        <v>23.3627</v>
      </c>
      <c r="E381" s="1">
        <v>39.227600000000002</v>
      </c>
      <c r="F381" s="1">
        <v>40.786700000000003</v>
      </c>
    </row>
    <row r="382" spans="3:6" x14ac:dyDescent="0.35">
      <c r="C382" s="1">
        <v>379</v>
      </c>
      <c r="D382" s="1">
        <v>23.358000000000001</v>
      </c>
      <c r="E382" s="1">
        <v>39.424199999999999</v>
      </c>
      <c r="F382" s="1">
        <v>40.814900000000002</v>
      </c>
    </row>
    <row r="383" spans="3:6" x14ac:dyDescent="0.35">
      <c r="C383" s="1">
        <v>380</v>
      </c>
      <c r="D383" s="1">
        <v>23.3627</v>
      </c>
      <c r="E383" s="1">
        <v>39.531599999999997</v>
      </c>
      <c r="F383" s="1">
        <v>40.923099999999998</v>
      </c>
    </row>
    <row r="384" spans="3:6" x14ac:dyDescent="0.35">
      <c r="C384" s="1">
        <v>381</v>
      </c>
      <c r="D384" s="1">
        <v>23.360800000000001</v>
      </c>
      <c r="E384" s="1">
        <v>39.557099999999998</v>
      </c>
      <c r="F384" s="1">
        <v>40.991300000000003</v>
      </c>
    </row>
    <row r="385" spans="3:6" x14ac:dyDescent="0.35">
      <c r="C385" s="1">
        <v>382</v>
      </c>
      <c r="D385" s="1">
        <v>23.360800000000001</v>
      </c>
      <c r="E385" s="1">
        <v>39.597099999999998</v>
      </c>
      <c r="F385" s="1">
        <v>40.954000000000001</v>
      </c>
    </row>
    <row r="386" spans="3:6" x14ac:dyDescent="0.35">
      <c r="C386" s="1">
        <v>383</v>
      </c>
      <c r="D386" s="1">
        <v>23.3599</v>
      </c>
      <c r="E386" s="1">
        <v>39.626199999999997</v>
      </c>
      <c r="F386" s="1">
        <v>41.0167</v>
      </c>
    </row>
    <row r="387" spans="3:6" x14ac:dyDescent="0.35">
      <c r="C387" s="1">
        <v>384</v>
      </c>
      <c r="D387" s="1">
        <v>23.365400000000001</v>
      </c>
      <c r="E387" s="1">
        <v>39.658999999999999</v>
      </c>
      <c r="F387" s="1">
        <v>41.033999999999999</v>
      </c>
    </row>
    <row r="388" spans="3:6" x14ac:dyDescent="0.35">
      <c r="C388" s="1">
        <v>385</v>
      </c>
      <c r="D388" s="1">
        <v>23.372499999999999</v>
      </c>
      <c r="E388" s="1">
        <v>39.669600000000003</v>
      </c>
      <c r="F388" s="1">
        <v>41.148200000000003</v>
      </c>
    </row>
    <row r="389" spans="3:6" x14ac:dyDescent="0.35">
      <c r="C389" s="1">
        <v>386</v>
      </c>
      <c r="D389" s="1">
        <v>23.367899999999999</v>
      </c>
      <c r="E389" s="1">
        <v>39.680500000000002</v>
      </c>
      <c r="F389" s="1">
        <v>41.114600000000003</v>
      </c>
    </row>
    <row r="390" spans="3:6" x14ac:dyDescent="0.35">
      <c r="C390" s="1">
        <v>387</v>
      </c>
      <c r="D390" s="1">
        <v>23.3734</v>
      </c>
      <c r="E390" s="1">
        <v>39.7761</v>
      </c>
      <c r="F390" s="1">
        <v>41.13</v>
      </c>
    </row>
    <row r="391" spans="3:6" x14ac:dyDescent="0.35">
      <c r="C391" s="1">
        <v>388</v>
      </c>
      <c r="D391" s="1">
        <v>23.367899999999999</v>
      </c>
      <c r="E391" s="1">
        <v>39.857999999999997</v>
      </c>
      <c r="F391" s="1">
        <v>41.178199999999997</v>
      </c>
    </row>
    <row r="392" spans="3:6" x14ac:dyDescent="0.35">
      <c r="C392" s="1">
        <v>389</v>
      </c>
      <c r="D392" s="1">
        <v>23.348800000000001</v>
      </c>
      <c r="E392" s="1">
        <v>39.890999999999998</v>
      </c>
      <c r="F392" s="1">
        <v>41.171199999999999</v>
      </c>
    </row>
    <row r="393" spans="3:6" x14ac:dyDescent="0.35">
      <c r="C393" s="1">
        <v>390</v>
      </c>
      <c r="D393" s="1">
        <v>23.348800000000001</v>
      </c>
      <c r="E393" s="1">
        <v>39.8628</v>
      </c>
      <c r="F393" s="1">
        <v>41.202100000000002</v>
      </c>
    </row>
    <row r="394" spans="3:6" x14ac:dyDescent="0.35">
      <c r="C394" s="1">
        <v>391</v>
      </c>
      <c r="D394" s="1">
        <v>23.342300000000002</v>
      </c>
      <c r="E394" s="1">
        <v>39.835500000000003</v>
      </c>
      <c r="F394" s="1">
        <v>41.273000000000003</v>
      </c>
    </row>
    <row r="395" spans="3:6" x14ac:dyDescent="0.35">
      <c r="C395" s="1">
        <v>392</v>
      </c>
      <c r="D395" s="1">
        <v>23.346</v>
      </c>
      <c r="E395" s="1">
        <v>39.875599999999999</v>
      </c>
      <c r="F395" s="1">
        <v>41.332099999999997</v>
      </c>
    </row>
    <row r="396" spans="3:6" x14ac:dyDescent="0.35">
      <c r="C396" s="1">
        <v>393</v>
      </c>
      <c r="D396" s="1">
        <v>23.351600000000001</v>
      </c>
      <c r="E396" s="1">
        <v>39.963799999999999</v>
      </c>
      <c r="F396" s="1">
        <v>41.4666</v>
      </c>
    </row>
    <row r="397" spans="3:6" x14ac:dyDescent="0.35">
      <c r="C397" s="1">
        <v>394</v>
      </c>
      <c r="D397" s="1">
        <v>23.352499999999999</v>
      </c>
      <c r="E397" s="1">
        <v>39.902900000000002</v>
      </c>
      <c r="F397" s="1">
        <v>41.4602</v>
      </c>
    </row>
    <row r="398" spans="3:6" x14ac:dyDescent="0.35">
      <c r="C398" s="1">
        <v>395</v>
      </c>
      <c r="D398" s="1">
        <v>23.349699999999999</v>
      </c>
      <c r="E398" s="1">
        <v>39.882899999999999</v>
      </c>
      <c r="F398" s="1">
        <v>41.519300000000001</v>
      </c>
    </row>
    <row r="399" spans="3:6" x14ac:dyDescent="0.35">
      <c r="C399" s="1">
        <v>396</v>
      </c>
      <c r="D399" s="1">
        <v>23.3507</v>
      </c>
      <c r="E399" s="1">
        <v>39.882899999999999</v>
      </c>
      <c r="F399" s="1">
        <v>41.550199999999997</v>
      </c>
    </row>
    <row r="400" spans="3:6" x14ac:dyDescent="0.35">
      <c r="C400" s="1">
        <v>397</v>
      </c>
      <c r="D400" s="1">
        <v>23.354299999999999</v>
      </c>
      <c r="E400" s="1">
        <v>40.0657</v>
      </c>
      <c r="F400" s="1">
        <v>41.600099999999998</v>
      </c>
    </row>
    <row r="401" spans="3:6" x14ac:dyDescent="0.35">
      <c r="C401" s="1">
        <v>398</v>
      </c>
      <c r="D401" s="1">
        <v>23.354299999999999</v>
      </c>
      <c r="E401" s="1">
        <v>40.311300000000003</v>
      </c>
      <c r="F401" s="1">
        <v>41.611899999999999</v>
      </c>
    </row>
    <row r="402" spans="3:6" x14ac:dyDescent="0.35">
      <c r="C402" s="1">
        <v>399</v>
      </c>
      <c r="D402" s="1">
        <v>23.344200000000001</v>
      </c>
      <c r="E402" s="1">
        <v>40.381399999999999</v>
      </c>
      <c r="F402" s="1">
        <v>41.6556</v>
      </c>
    </row>
    <row r="403" spans="3:6" x14ac:dyDescent="0.35">
      <c r="C403" s="1">
        <v>400</v>
      </c>
      <c r="D403" s="1">
        <v>23.347899999999999</v>
      </c>
      <c r="E403" s="1">
        <v>40.263100000000001</v>
      </c>
      <c r="F403" s="1">
        <v>41.695500000000003</v>
      </c>
    </row>
    <row r="404" spans="3:6" x14ac:dyDescent="0.35">
      <c r="C404" s="1">
        <v>401</v>
      </c>
      <c r="D404" s="1">
        <v>23.328499999999998</v>
      </c>
      <c r="E404" s="1">
        <v>40.306800000000003</v>
      </c>
      <c r="F404" s="1">
        <v>41.705500000000001</v>
      </c>
    </row>
    <row r="405" spans="3:6" x14ac:dyDescent="0.35">
      <c r="C405" s="1">
        <v>402</v>
      </c>
      <c r="D405" s="1">
        <v>23.346</v>
      </c>
      <c r="E405" s="1">
        <v>40.322200000000002</v>
      </c>
      <c r="F405" s="1">
        <v>41.710999999999999</v>
      </c>
    </row>
    <row r="406" spans="3:6" x14ac:dyDescent="0.35">
      <c r="C406" s="1">
        <v>403</v>
      </c>
      <c r="D406" s="1">
        <v>23.3322</v>
      </c>
      <c r="E406" s="1">
        <v>40.266800000000003</v>
      </c>
      <c r="F406" s="1">
        <v>41.77</v>
      </c>
    </row>
    <row r="407" spans="3:6" x14ac:dyDescent="0.35">
      <c r="C407" s="1">
        <v>404</v>
      </c>
      <c r="D407" s="1">
        <v>23.330300000000001</v>
      </c>
      <c r="E407" s="1">
        <v>40.259500000000003</v>
      </c>
      <c r="F407" s="1">
        <v>41.8018</v>
      </c>
    </row>
    <row r="408" spans="3:6" x14ac:dyDescent="0.35">
      <c r="C408" s="1">
        <v>405</v>
      </c>
      <c r="D408" s="1">
        <v>23.3522</v>
      </c>
      <c r="E408" s="1">
        <v>40.341900000000003</v>
      </c>
      <c r="F408" s="1">
        <v>41.959600000000002</v>
      </c>
    </row>
    <row r="409" spans="3:6" x14ac:dyDescent="0.35">
      <c r="C409" s="1">
        <v>406</v>
      </c>
      <c r="D409" s="1">
        <v>23.375</v>
      </c>
      <c r="E409" s="1">
        <v>40.332500000000003</v>
      </c>
      <c r="F409" s="1">
        <v>42.003799999999998</v>
      </c>
    </row>
    <row r="410" spans="3:6" x14ac:dyDescent="0.35">
      <c r="C410" s="1">
        <v>407</v>
      </c>
      <c r="D410" s="1">
        <v>23.373100000000001</v>
      </c>
      <c r="E410" s="1">
        <v>40.302500000000002</v>
      </c>
      <c r="F410" s="1">
        <v>42.005600000000001</v>
      </c>
    </row>
    <row r="411" spans="3:6" x14ac:dyDescent="0.35">
      <c r="C411" s="1">
        <v>408</v>
      </c>
      <c r="D411" s="1">
        <v>23.367599999999999</v>
      </c>
      <c r="E411" s="1">
        <v>40.414400000000001</v>
      </c>
      <c r="F411" s="1">
        <v>42.1</v>
      </c>
    </row>
    <row r="412" spans="3:6" x14ac:dyDescent="0.35">
      <c r="C412" s="1">
        <v>409</v>
      </c>
      <c r="D412" s="1">
        <v>23.355899999999998</v>
      </c>
      <c r="E412" s="1">
        <v>40.372900000000001</v>
      </c>
      <c r="F412" s="1">
        <v>42.101199999999999</v>
      </c>
    </row>
    <row r="413" spans="3:6" x14ac:dyDescent="0.35">
      <c r="C413" s="1">
        <v>410</v>
      </c>
      <c r="D413" s="1">
        <v>23.337700000000002</v>
      </c>
      <c r="E413" s="1">
        <v>40.371400000000001</v>
      </c>
      <c r="F413" s="1">
        <v>42.150599999999997</v>
      </c>
    </row>
    <row r="414" spans="3:6" x14ac:dyDescent="0.35">
      <c r="C414" s="1">
        <v>411</v>
      </c>
      <c r="D414" s="1">
        <v>23.330300000000001</v>
      </c>
      <c r="E414" s="1">
        <v>40.414099999999998</v>
      </c>
      <c r="F414" s="1">
        <v>42.231400000000001</v>
      </c>
    </row>
    <row r="415" spans="3:6" x14ac:dyDescent="0.35">
      <c r="C415" s="1">
        <v>412</v>
      </c>
      <c r="D415" s="1">
        <v>23.350300000000001</v>
      </c>
      <c r="E415" s="1">
        <v>40.512900000000002</v>
      </c>
      <c r="F415" s="1">
        <v>42.2547</v>
      </c>
    </row>
    <row r="416" spans="3:6" x14ac:dyDescent="0.35">
      <c r="C416" s="1">
        <v>413</v>
      </c>
      <c r="D416" s="1">
        <v>23.355899999999998</v>
      </c>
      <c r="E416" s="1">
        <v>40.660200000000003</v>
      </c>
      <c r="F416" s="1">
        <v>42.314599999999999</v>
      </c>
    </row>
    <row r="417" spans="3:6" x14ac:dyDescent="0.35">
      <c r="C417" s="1">
        <v>414</v>
      </c>
      <c r="D417" s="1">
        <v>23.343900000000001</v>
      </c>
      <c r="E417" s="1">
        <v>40.665700000000001</v>
      </c>
      <c r="F417" s="1">
        <v>42.359099999999998</v>
      </c>
    </row>
    <row r="418" spans="3:6" x14ac:dyDescent="0.35">
      <c r="C418" s="1">
        <v>415</v>
      </c>
      <c r="D418" s="1">
        <v>23.360499999999998</v>
      </c>
      <c r="E418" s="1">
        <v>40.698399999999999</v>
      </c>
      <c r="F418" s="1">
        <v>42.417200000000001</v>
      </c>
    </row>
    <row r="419" spans="3:6" x14ac:dyDescent="0.35">
      <c r="C419" s="1">
        <v>416</v>
      </c>
      <c r="D419" s="1">
        <v>23.334</v>
      </c>
      <c r="E419" s="1">
        <v>40.815100000000001</v>
      </c>
      <c r="F419" s="1">
        <v>42.494700000000002</v>
      </c>
    </row>
    <row r="420" spans="3:6" x14ac:dyDescent="0.35">
      <c r="C420" s="1">
        <v>417</v>
      </c>
      <c r="D420" s="1">
        <v>23.3368</v>
      </c>
      <c r="E420" s="1">
        <v>40.866</v>
      </c>
      <c r="F420" s="1">
        <v>42.522799999999997</v>
      </c>
    </row>
    <row r="421" spans="3:6" x14ac:dyDescent="0.35">
      <c r="C421" s="1">
        <v>418</v>
      </c>
      <c r="D421" s="1">
        <v>23.334900000000001</v>
      </c>
      <c r="E421" s="1">
        <v>40.8996</v>
      </c>
      <c r="F421" s="1">
        <v>42.619100000000003</v>
      </c>
    </row>
    <row r="422" spans="3:6" x14ac:dyDescent="0.35">
      <c r="C422" s="1">
        <v>419</v>
      </c>
      <c r="D422" s="1">
        <v>23.3294</v>
      </c>
      <c r="E422" s="1">
        <v>40.9133</v>
      </c>
      <c r="F422" s="1">
        <v>42.641800000000003</v>
      </c>
    </row>
    <row r="423" spans="3:6" x14ac:dyDescent="0.35">
      <c r="C423" s="1">
        <v>420</v>
      </c>
      <c r="D423" s="1">
        <v>23.339600000000001</v>
      </c>
      <c r="E423" s="1">
        <v>40.986899999999999</v>
      </c>
      <c r="F423" s="1">
        <v>42.702599999999997</v>
      </c>
    </row>
    <row r="424" spans="3:6" x14ac:dyDescent="0.35">
      <c r="C424" s="1">
        <v>421</v>
      </c>
      <c r="D424" s="1">
        <v>23.323899999999998</v>
      </c>
      <c r="E424" s="1">
        <v>41.043300000000002</v>
      </c>
      <c r="F424" s="1">
        <v>42.726199999999999</v>
      </c>
    </row>
    <row r="425" spans="3:6" x14ac:dyDescent="0.35">
      <c r="C425" s="1">
        <v>422</v>
      </c>
      <c r="D425" s="1">
        <v>23.325700000000001</v>
      </c>
      <c r="E425" s="1">
        <v>41.078699999999998</v>
      </c>
      <c r="F425" s="1">
        <v>42.718899999999998</v>
      </c>
    </row>
    <row r="426" spans="3:6" x14ac:dyDescent="0.35">
      <c r="C426" s="1">
        <v>423</v>
      </c>
      <c r="D426" s="1">
        <v>23.330300000000001</v>
      </c>
      <c r="E426" s="1">
        <v>41.209600000000002</v>
      </c>
      <c r="F426" s="1">
        <v>42.779699999999998</v>
      </c>
    </row>
    <row r="427" spans="3:6" x14ac:dyDescent="0.35">
      <c r="C427" s="1">
        <v>424</v>
      </c>
      <c r="D427" s="1">
        <v>23.3294</v>
      </c>
      <c r="E427" s="1">
        <v>41.217799999999997</v>
      </c>
      <c r="F427" s="1">
        <v>42.8142</v>
      </c>
    </row>
    <row r="428" spans="3:6" x14ac:dyDescent="0.35">
      <c r="C428" s="1">
        <v>425</v>
      </c>
      <c r="D428" s="1">
        <v>23.322900000000001</v>
      </c>
      <c r="E428" s="1">
        <v>41.256</v>
      </c>
      <c r="F428" s="1">
        <v>42.909500000000001</v>
      </c>
    </row>
    <row r="429" spans="3:6" x14ac:dyDescent="0.35">
      <c r="C429" s="1">
        <v>426</v>
      </c>
      <c r="D429" s="1">
        <v>23.326599999999999</v>
      </c>
      <c r="E429" s="1">
        <v>41.330500000000001</v>
      </c>
      <c r="F429" s="1">
        <v>42.883200000000002</v>
      </c>
    </row>
    <row r="430" spans="3:6" x14ac:dyDescent="0.35">
      <c r="C430" s="1">
        <v>427</v>
      </c>
      <c r="D430" s="1">
        <v>23.333100000000002</v>
      </c>
      <c r="E430" s="1">
        <v>41.461300000000001</v>
      </c>
      <c r="F430" s="1">
        <v>42.924900000000001</v>
      </c>
    </row>
    <row r="431" spans="3:6" x14ac:dyDescent="0.35">
      <c r="C431" s="1">
        <v>428</v>
      </c>
      <c r="D431" s="1">
        <v>23.341999999999999</v>
      </c>
      <c r="E431" s="1">
        <v>41.559100000000001</v>
      </c>
      <c r="F431" s="1">
        <v>43.035299999999999</v>
      </c>
    </row>
    <row r="432" spans="3:6" x14ac:dyDescent="0.35">
      <c r="C432" s="1">
        <v>429</v>
      </c>
      <c r="D432" s="1">
        <v>23.343</v>
      </c>
      <c r="E432" s="1">
        <v>41.570999999999998</v>
      </c>
      <c r="F432" s="1">
        <v>43.048999999999999</v>
      </c>
    </row>
    <row r="433" spans="3:6" x14ac:dyDescent="0.35">
      <c r="C433" s="1">
        <v>430</v>
      </c>
      <c r="D433" s="1">
        <v>23.341100000000001</v>
      </c>
      <c r="E433" s="1">
        <v>41.587299999999999</v>
      </c>
      <c r="F433" s="1">
        <v>43.103400000000001</v>
      </c>
    </row>
    <row r="434" spans="3:6" x14ac:dyDescent="0.35">
      <c r="C434" s="1">
        <v>431</v>
      </c>
      <c r="D434" s="1">
        <v>23.354700000000001</v>
      </c>
      <c r="E434" s="1">
        <v>41.602400000000003</v>
      </c>
      <c r="F434" s="1">
        <v>43.165700000000001</v>
      </c>
    </row>
    <row r="435" spans="3:6" x14ac:dyDescent="0.35">
      <c r="C435" s="1">
        <v>432</v>
      </c>
      <c r="D435" s="1">
        <v>23.351900000000001</v>
      </c>
      <c r="E435" s="1">
        <v>41.588799999999999</v>
      </c>
      <c r="F435" s="1">
        <v>43.212899999999998</v>
      </c>
    </row>
    <row r="436" spans="3:6" x14ac:dyDescent="0.35">
      <c r="C436" s="1">
        <v>433</v>
      </c>
      <c r="D436" s="1">
        <v>23.3691</v>
      </c>
      <c r="E436" s="1">
        <v>41.497700000000002</v>
      </c>
      <c r="F436" s="1">
        <v>43.236199999999997</v>
      </c>
    </row>
    <row r="437" spans="3:6" x14ac:dyDescent="0.35">
      <c r="C437" s="1">
        <v>434</v>
      </c>
      <c r="D437" s="1">
        <v>23.386399999999998</v>
      </c>
      <c r="E437" s="1">
        <v>41.4129</v>
      </c>
      <c r="F437" s="1">
        <v>43.290300000000002</v>
      </c>
    </row>
    <row r="438" spans="3:6" x14ac:dyDescent="0.35">
      <c r="C438" s="1">
        <v>435</v>
      </c>
      <c r="D438" s="1">
        <v>23.354299999999999</v>
      </c>
      <c r="E438" s="1">
        <v>41.493099999999998</v>
      </c>
      <c r="F438" s="1">
        <v>43.272500000000001</v>
      </c>
    </row>
    <row r="439" spans="3:6" x14ac:dyDescent="0.35">
      <c r="C439" s="1">
        <v>436</v>
      </c>
      <c r="D439" s="1">
        <v>23.3537</v>
      </c>
      <c r="E439" s="1">
        <v>41.595199999999998</v>
      </c>
      <c r="F439" s="1">
        <v>43.189300000000003</v>
      </c>
    </row>
    <row r="440" spans="3:6" x14ac:dyDescent="0.35">
      <c r="C440" s="1">
        <v>437</v>
      </c>
      <c r="D440" s="1">
        <v>23.332799999999999</v>
      </c>
      <c r="E440" s="1">
        <v>41.648200000000003</v>
      </c>
      <c r="F440" s="1">
        <v>43.189599999999999</v>
      </c>
    </row>
    <row r="441" spans="3:6" x14ac:dyDescent="0.35">
      <c r="C441" s="1">
        <v>438</v>
      </c>
      <c r="D441" s="1">
        <v>23.339300000000001</v>
      </c>
      <c r="E441" s="1">
        <v>41.517400000000002</v>
      </c>
      <c r="F441" s="1">
        <v>43.287599999999998</v>
      </c>
    </row>
    <row r="442" spans="3:6" x14ac:dyDescent="0.35">
      <c r="C442" s="1">
        <v>439</v>
      </c>
      <c r="D442" s="1">
        <v>23.33</v>
      </c>
      <c r="E442" s="1">
        <v>41.511000000000003</v>
      </c>
      <c r="F442" s="1">
        <v>43.247700000000002</v>
      </c>
    </row>
    <row r="443" spans="3:6" x14ac:dyDescent="0.35">
      <c r="C443" s="1">
        <v>440</v>
      </c>
      <c r="D443" s="1">
        <v>23.335599999999999</v>
      </c>
      <c r="E443" s="1">
        <v>41.651800000000001</v>
      </c>
      <c r="F443" s="1">
        <v>43.393700000000003</v>
      </c>
    </row>
    <row r="444" spans="3:6" x14ac:dyDescent="0.35">
      <c r="C444" s="1">
        <v>441</v>
      </c>
      <c r="D444" s="1">
        <v>23.3309</v>
      </c>
      <c r="E444" s="1">
        <v>41.677300000000002</v>
      </c>
      <c r="F444" s="1">
        <v>43.471699999999998</v>
      </c>
    </row>
    <row r="445" spans="3:6" x14ac:dyDescent="0.35">
      <c r="C445" s="1">
        <v>442</v>
      </c>
      <c r="D445" s="1">
        <v>23.326599999999999</v>
      </c>
      <c r="E445" s="1">
        <v>41.702100000000002</v>
      </c>
      <c r="F445" s="1">
        <v>43.496499999999997</v>
      </c>
    </row>
    <row r="446" spans="3:6" x14ac:dyDescent="0.35">
      <c r="C446" s="1">
        <v>443</v>
      </c>
      <c r="D446" s="1">
        <v>23.318300000000001</v>
      </c>
      <c r="E446" s="1">
        <v>41.875599999999999</v>
      </c>
      <c r="F446" s="1">
        <v>43.56</v>
      </c>
    </row>
    <row r="447" spans="3:6" x14ac:dyDescent="0.35">
      <c r="C447" s="1">
        <v>444</v>
      </c>
      <c r="D447" s="1">
        <v>23.305399999999999</v>
      </c>
      <c r="E447" s="1">
        <v>41.892800000000001</v>
      </c>
      <c r="F447" s="1">
        <v>43.59</v>
      </c>
    </row>
    <row r="448" spans="3:6" x14ac:dyDescent="0.35">
      <c r="C448" s="1">
        <v>445</v>
      </c>
      <c r="D448" s="1">
        <v>23.317399999999999</v>
      </c>
      <c r="E448" s="1">
        <v>41.954599999999999</v>
      </c>
      <c r="F448" s="1">
        <v>43.652500000000003</v>
      </c>
    </row>
    <row r="449" spans="3:6" x14ac:dyDescent="0.35">
      <c r="C449" s="1">
        <v>446</v>
      </c>
      <c r="D449" s="1">
        <v>23.334599999999998</v>
      </c>
      <c r="E449" s="1">
        <v>42.038800000000002</v>
      </c>
      <c r="F449" s="1">
        <v>43.719299999999997</v>
      </c>
    </row>
    <row r="450" spans="3:6" x14ac:dyDescent="0.35">
      <c r="C450" s="1">
        <v>447</v>
      </c>
      <c r="D450" s="1">
        <v>23.334599999999998</v>
      </c>
      <c r="E450" s="1">
        <v>42.122300000000003</v>
      </c>
      <c r="F450" s="1">
        <v>43.760199999999998</v>
      </c>
    </row>
    <row r="451" spans="3:6" x14ac:dyDescent="0.35">
      <c r="C451" s="1">
        <v>448</v>
      </c>
      <c r="D451" s="1">
        <v>23.355599999999999</v>
      </c>
      <c r="E451" s="1">
        <v>42.201900000000002</v>
      </c>
      <c r="F451" s="1">
        <v>43.851399999999998</v>
      </c>
    </row>
    <row r="452" spans="3:6" x14ac:dyDescent="0.35">
      <c r="C452" s="1">
        <v>449</v>
      </c>
      <c r="D452" s="1">
        <v>23.3599</v>
      </c>
      <c r="E452" s="1">
        <v>42.239800000000002</v>
      </c>
      <c r="F452" s="1">
        <v>43.905500000000004</v>
      </c>
    </row>
    <row r="453" spans="3:6" x14ac:dyDescent="0.35">
      <c r="C453" s="1">
        <v>450</v>
      </c>
      <c r="D453" s="1">
        <v>23.340800000000002</v>
      </c>
      <c r="E453" s="1">
        <v>42.209200000000003</v>
      </c>
      <c r="F453" s="1">
        <v>43.963900000000002</v>
      </c>
    </row>
    <row r="454" spans="3:6" x14ac:dyDescent="0.35">
      <c r="C454" s="1">
        <v>451</v>
      </c>
      <c r="D454" s="1">
        <v>23.3627</v>
      </c>
      <c r="E454" s="1">
        <v>42.299700000000001</v>
      </c>
      <c r="F454" s="1">
        <v>44.015300000000003</v>
      </c>
    </row>
    <row r="455" spans="3:6" x14ac:dyDescent="0.35">
      <c r="C455" s="1">
        <v>452</v>
      </c>
      <c r="D455" s="1">
        <v>23.340800000000002</v>
      </c>
      <c r="E455" s="1">
        <v>42.436199999999999</v>
      </c>
      <c r="F455" s="1">
        <v>44.046399999999998</v>
      </c>
    </row>
    <row r="456" spans="3:6" x14ac:dyDescent="0.35">
      <c r="C456" s="1">
        <v>453</v>
      </c>
      <c r="D456" s="1">
        <v>23.33</v>
      </c>
      <c r="E456" s="1">
        <v>42.414700000000003</v>
      </c>
      <c r="F456" s="1">
        <v>44.052100000000003</v>
      </c>
    </row>
    <row r="457" spans="3:6" x14ac:dyDescent="0.35">
      <c r="C457" s="1">
        <v>454</v>
      </c>
      <c r="D457" s="1">
        <v>23.3399</v>
      </c>
      <c r="E457" s="1">
        <v>42.436199999999999</v>
      </c>
      <c r="F457" s="1">
        <v>44.1053</v>
      </c>
    </row>
    <row r="458" spans="3:6" x14ac:dyDescent="0.35">
      <c r="C458" s="1">
        <v>455</v>
      </c>
      <c r="D458" s="1">
        <v>23.3263</v>
      </c>
      <c r="E458" s="1">
        <v>42.389299999999999</v>
      </c>
      <c r="F458" s="1">
        <v>44.119199999999999</v>
      </c>
    </row>
    <row r="459" spans="3:6" x14ac:dyDescent="0.35">
      <c r="C459" s="1">
        <v>456</v>
      </c>
      <c r="D459" s="1">
        <v>23.328199999999999</v>
      </c>
      <c r="E459" s="1">
        <v>42.3857</v>
      </c>
      <c r="F459" s="1">
        <v>44.186300000000003</v>
      </c>
    </row>
    <row r="460" spans="3:6" x14ac:dyDescent="0.35">
      <c r="C460" s="1">
        <v>457</v>
      </c>
      <c r="D460" s="1">
        <v>23.340800000000002</v>
      </c>
      <c r="E460" s="1">
        <v>42.455300000000001</v>
      </c>
      <c r="F460" s="1">
        <v>44.2286</v>
      </c>
    </row>
    <row r="461" spans="3:6" x14ac:dyDescent="0.35">
      <c r="C461" s="1">
        <v>458</v>
      </c>
      <c r="D461" s="1">
        <v>23.325399999999998</v>
      </c>
      <c r="E461" s="1">
        <v>42.54</v>
      </c>
      <c r="F461" s="1">
        <v>44.251600000000003</v>
      </c>
    </row>
    <row r="462" spans="3:6" x14ac:dyDescent="0.35">
      <c r="C462" s="1">
        <v>459</v>
      </c>
      <c r="D462" s="1">
        <v>23.3245</v>
      </c>
      <c r="E462" s="1">
        <v>42.655299999999997</v>
      </c>
      <c r="F462" s="1">
        <v>44.295999999999999</v>
      </c>
    </row>
    <row r="463" spans="3:6" x14ac:dyDescent="0.35">
      <c r="C463" s="1">
        <v>460</v>
      </c>
      <c r="D463" s="1">
        <v>23.325399999999998</v>
      </c>
      <c r="E463" s="1">
        <v>42.707000000000001</v>
      </c>
      <c r="F463" s="1">
        <v>44.320500000000003</v>
      </c>
    </row>
    <row r="464" spans="3:6" x14ac:dyDescent="0.35">
      <c r="C464" s="1">
        <v>461</v>
      </c>
      <c r="D464" s="1">
        <v>23.312799999999999</v>
      </c>
      <c r="E464" s="1">
        <v>42.800800000000002</v>
      </c>
      <c r="F464" s="1">
        <v>44.340699999999998</v>
      </c>
    </row>
    <row r="465" spans="3:6" x14ac:dyDescent="0.35">
      <c r="C465" s="1">
        <v>462</v>
      </c>
      <c r="D465" s="1">
        <v>23.327200000000001</v>
      </c>
      <c r="E465" s="1">
        <v>42.853099999999998</v>
      </c>
      <c r="F465" s="1">
        <v>44.3812</v>
      </c>
    </row>
    <row r="466" spans="3:6" x14ac:dyDescent="0.35">
      <c r="C466" s="1">
        <v>463</v>
      </c>
      <c r="D466" s="1">
        <v>23.3078</v>
      </c>
      <c r="E466" s="1">
        <v>42.805999999999997</v>
      </c>
      <c r="F466" s="1">
        <v>44.425600000000003</v>
      </c>
    </row>
    <row r="467" spans="3:6" x14ac:dyDescent="0.35">
      <c r="C467" s="1">
        <v>464</v>
      </c>
      <c r="D467" s="1">
        <v>23.35</v>
      </c>
      <c r="E467" s="1">
        <v>42.843800000000002</v>
      </c>
      <c r="F467" s="1">
        <v>44.449800000000003</v>
      </c>
    </row>
    <row r="468" spans="3:6" x14ac:dyDescent="0.35">
      <c r="C468" s="1">
        <v>465</v>
      </c>
      <c r="D468" s="1">
        <v>23.333400000000001</v>
      </c>
      <c r="E468" s="1">
        <v>42.859200000000001</v>
      </c>
      <c r="F468" s="1">
        <v>44.476100000000002</v>
      </c>
    </row>
    <row r="469" spans="3:6" x14ac:dyDescent="0.35">
      <c r="C469" s="1">
        <v>466</v>
      </c>
      <c r="D469" s="1">
        <v>23.331600000000002</v>
      </c>
      <c r="E469" s="1">
        <v>42.886400000000002</v>
      </c>
      <c r="F469" s="1">
        <v>44.506</v>
      </c>
    </row>
    <row r="470" spans="3:6" x14ac:dyDescent="0.35">
      <c r="C470" s="1">
        <v>467</v>
      </c>
      <c r="D470" s="1">
        <v>23.331600000000002</v>
      </c>
      <c r="E470" s="1">
        <v>42.886400000000002</v>
      </c>
      <c r="F470" s="1">
        <v>44.508699999999997</v>
      </c>
    </row>
    <row r="471" spans="3:6" x14ac:dyDescent="0.35">
      <c r="C471" s="1">
        <v>468</v>
      </c>
      <c r="D471" s="1">
        <v>23.3352</v>
      </c>
      <c r="E471" s="1">
        <v>42.948999999999998</v>
      </c>
      <c r="F471" s="1">
        <v>44.533200000000001</v>
      </c>
    </row>
    <row r="472" spans="3:6" x14ac:dyDescent="0.35">
      <c r="C472" s="1">
        <v>469</v>
      </c>
      <c r="D472" s="1">
        <v>23.346299999999999</v>
      </c>
      <c r="E472" s="1">
        <v>43.051600000000001</v>
      </c>
      <c r="F472" s="1">
        <v>44.566699999999997</v>
      </c>
    </row>
    <row r="473" spans="3:6" x14ac:dyDescent="0.35">
      <c r="C473" s="1">
        <v>470</v>
      </c>
      <c r="D473" s="1">
        <v>23.333400000000001</v>
      </c>
      <c r="E473" s="1">
        <v>43.129600000000003</v>
      </c>
      <c r="F473" s="1">
        <v>44.590299999999999</v>
      </c>
    </row>
    <row r="474" spans="3:6" x14ac:dyDescent="0.35">
      <c r="C474" s="1">
        <v>471</v>
      </c>
      <c r="D474" s="1">
        <v>23.349699999999999</v>
      </c>
      <c r="E474" s="1">
        <v>43.171999999999997</v>
      </c>
      <c r="F474" s="1">
        <v>44.634399999999999</v>
      </c>
    </row>
    <row r="475" spans="3:6" x14ac:dyDescent="0.35">
      <c r="C475" s="1">
        <v>472</v>
      </c>
      <c r="D475" s="1">
        <v>23.347899999999999</v>
      </c>
      <c r="E475" s="1">
        <v>43.180999999999997</v>
      </c>
      <c r="F475" s="1">
        <v>44.656999999999996</v>
      </c>
    </row>
    <row r="476" spans="3:6" x14ac:dyDescent="0.35">
      <c r="C476" s="1">
        <v>473</v>
      </c>
      <c r="D476" s="1">
        <v>23.339600000000001</v>
      </c>
      <c r="E476" s="1">
        <v>43.248199999999997</v>
      </c>
      <c r="F476" s="1">
        <v>44.713200000000001</v>
      </c>
    </row>
    <row r="477" spans="3:6" x14ac:dyDescent="0.35">
      <c r="C477" s="1">
        <v>474</v>
      </c>
      <c r="D477" s="1">
        <v>23.326000000000001</v>
      </c>
      <c r="E477" s="1">
        <v>43.183199999999999</v>
      </c>
      <c r="F477" s="1">
        <v>44.738900000000001</v>
      </c>
    </row>
    <row r="478" spans="3:6" x14ac:dyDescent="0.35">
      <c r="C478" s="1">
        <v>475</v>
      </c>
      <c r="D478" s="1">
        <v>23.3371</v>
      </c>
      <c r="E478" s="1">
        <v>43.229399999999998</v>
      </c>
      <c r="F478" s="1">
        <v>44.7806</v>
      </c>
    </row>
    <row r="479" spans="3:6" x14ac:dyDescent="0.35">
      <c r="C479" s="1">
        <v>476</v>
      </c>
      <c r="D479" s="1">
        <v>23.322299999999998</v>
      </c>
      <c r="E479" s="1">
        <v>43.3474</v>
      </c>
      <c r="F479" s="1">
        <v>44.835900000000002</v>
      </c>
    </row>
    <row r="480" spans="3:6" x14ac:dyDescent="0.35">
      <c r="C480" s="1">
        <v>477</v>
      </c>
      <c r="D480" s="1">
        <v>23.351600000000001</v>
      </c>
      <c r="E480" s="1">
        <v>43.415999999999997</v>
      </c>
      <c r="F480" s="1">
        <v>44.851900000000001</v>
      </c>
    </row>
    <row r="481" spans="3:6" x14ac:dyDescent="0.35">
      <c r="C481" s="1">
        <v>478</v>
      </c>
      <c r="D481" s="1">
        <v>23.360499999999998</v>
      </c>
      <c r="E481" s="1">
        <v>43.4465</v>
      </c>
      <c r="F481" s="1">
        <v>44.840699999999998</v>
      </c>
    </row>
    <row r="482" spans="3:6" x14ac:dyDescent="0.35">
      <c r="C482" s="1">
        <v>479</v>
      </c>
      <c r="D482" s="1">
        <v>23.362300000000001</v>
      </c>
      <c r="E482" s="1">
        <v>43.456499999999998</v>
      </c>
      <c r="F482" s="1">
        <v>44.9467</v>
      </c>
    </row>
    <row r="483" spans="3:6" x14ac:dyDescent="0.35">
      <c r="C483" s="1">
        <v>480</v>
      </c>
      <c r="D483" s="1">
        <v>23.334</v>
      </c>
      <c r="E483" s="1">
        <v>43.467700000000001</v>
      </c>
      <c r="F483" s="1">
        <v>44.999600000000001</v>
      </c>
    </row>
    <row r="484" spans="3:6" x14ac:dyDescent="0.35">
      <c r="C484" s="1">
        <v>481</v>
      </c>
      <c r="D484" s="1">
        <v>23.3352</v>
      </c>
      <c r="E484" s="1">
        <v>43.439</v>
      </c>
      <c r="F484" s="1">
        <v>45.043399999999998</v>
      </c>
    </row>
    <row r="485" spans="3:6" x14ac:dyDescent="0.35">
      <c r="C485" s="1">
        <v>482</v>
      </c>
      <c r="D485" s="1">
        <v>23.301400000000001</v>
      </c>
      <c r="E485" s="1">
        <v>43.423900000000003</v>
      </c>
      <c r="F485" s="1">
        <v>45.043700000000001</v>
      </c>
    </row>
    <row r="486" spans="3:6" x14ac:dyDescent="0.35">
      <c r="C486" s="1">
        <v>483</v>
      </c>
      <c r="D486" s="1">
        <v>23.299499999999998</v>
      </c>
      <c r="E486" s="1">
        <v>43.4801</v>
      </c>
      <c r="F486" s="1">
        <v>45.085299999999997</v>
      </c>
    </row>
    <row r="487" spans="3:6" x14ac:dyDescent="0.35">
      <c r="C487" s="1">
        <v>484</v>
      </c>
      <c r="D487" s="1">
        <v>23.317699999999999</v>
      </c>
      <c r="E487" s="1">
        <v>43.543300000000002</v>
      </c>
      <c r="F487" s="1">
        <v>45.113999999999997</v>
      </c>
    </row>
    <row r="488" spans="3:6" x14ac:dyDescent="0.35">
      <c r="C488" s="1">
        <v>485</v>
      </c>
      <c r="D488" s="1">
        <v>23.326599999999999</v>
      </c>
      <c r="E488" s="1">
        <v>43.552100000000003</v>
      </c>
      <c r="F488" s="1">
        <v>45.144500000000001</v>
      </c>
    </row>
    <row r="489" spans="3:6" x14ac:dyDescent="0.35">
      <c r="C489" s="1">
        <v>486</v>
      </c>
      <c r="D489" s="1">
        <v>23.3476</v>
      </c>
      <c r="E489" s="1">
        <v>43.454700000000003</v>
      </c>
      <c r="F489" s="1">
        <v>45.206699999999998</v>
      </c>
    </row>
    <row r="490" spans="3:6" x14ac:dyDescent="0.35">
      <c r="C490" s="1">
        <v>487</v>
      </c>
      <c r="D490" s="1">
        <v>23.353100000000001</v>
      </c>
      <c r="E490" s="1">
        <v>43.3703</v>
      </c>
      <c r="F490" s="1">
        <v>45.260199999999998</v>
      </c>
    </row>
    <row r="491" spans="3:6" x14ac:dyDescent="0.35">
      <c r="C491" s="1">
        <v>488</v>
      </c>
      <c r="D491" s="1">
        <v>23.355899999999998</v>
      </c>
      <c r="E491" s="1">
        <v>43.412100000000002</v>
      </c>
      <c r="F491" s="1">
        <v>45.306399999999996</v>
      </c>
    </row>
    <row r="492" spans="3:6" x14ac:dyDescent="0.35">
      <c r="C492" s="1">
        <v>489</v>
      </c>
      <c r="D492" s="1">
        <v>23.353999999999999</v>
      </c>
      <c r="E492" s="1">
        <v>43.514600000000002</v>
      </c>
      <c r="F492" s="1">
        <v>45.3489</v>
      </c>
    </row>
    <row r="493" spans="3:6" x14ac:dyDescent="0.35">
      <c r="C493" s="1">
        <v>490</v>
      </c>
      <c r="D493" s="1">
        <v>23.351299999999998</v>
      </c>
      <c r="E493" s="1">
        <v>43.434699999999999</v>
      </c>
      <c r="F493" s="1">
        <v>45.377000000000002</v>
      </c>
    </row>
    <row r="494" spans="3:6" x14ac:dyDescent="0.35">
      <c r="C494" s="1">
        <v>491</v>
      </c>
      <c r="D494" s="1">
        <v>23.331199999999999</v>
      </c>
      <c r="E494" s="1">
        <v>43.331600000000002</v>
      </c>
      <c r="F494" s="1">
        <v>45.427100000000003</v>
      </c>
    </row>
    <row r="495" spans="3:6" x14ac:dyDescent="0.35">
      <c r="C495" s="1">
        <v>492</v>
      </c>
      <c r="D495" s="1">
        <v>23.327500000000001</v>
      </c>
      <c r="E495" s="1">
        <v>43.301699999999997</v>
      </c>
      <c r="F495" s="1">
        <v>45.459699999999998</v>
      </c>
    </row>
    <row r="496" spans="3:6" x14ac:dyDescent="0.35">
      <c r="C496" s="1">
        <v>493</v>
      </c>
      <c r="D496" s="1">
        <v>23.321100000000001</v>
      </c>
      <c r="E496" s="1">
        <v>43.358899999999998</v>
      </c>
      <c r="F496" s="1">
        <v>45.502299999999998</v>
      </c>
    </row>
    <row r="497" spans="3:6" x14ac:dyDescent="0.35">
      <c r="C497" s="1">
        <v>494</v>
      </c>
      <c r="D497" s="1">
        <v>23.330300000000001</v>
      </c>
      <c r="E497" s="1">
        <v>43.353400000000001</v>
      </c>
      <c r="F497" s="1">
        <v>45.5458</v>
      </c>
    </row>
    <row r="498" spans="3:6" x14ac:dyDescent="0.35">
      <c r="C498" s="1">
        <v>495</v>
      </c>
      <c r="D498" s="1">
        <v>23.344799999999999</v>
      </c>
      <c r="E498" s="1">
        <v>43.451999999999998</v>
      </c>
      <c r="F498" s="1">
        <v>45.580800000000004</v>
      </c>
    </row>
    <row r="499" spans="3:6" x14ac:dyDescent="0.35">
      <c r="C499" s="1">
        <v>496</v>
      </c>
      <c r="D499" s="1">
        <v>23.348500000000001</v>
      </c>
      <c r="E499" s="1">
        <v>43.628900000000002</v>
      </c>
      <c r="F499" s="1">
        <v>45.669499999999999</v>
      </c>
    </row>
    <row r="500" spans="3:6" x14ac:dyDescent="0.35">
      <c r="C500" s="1">
        <v>497</v>
      </c>
      <c r="D500" s="1">
        <v>23.353100000000001</v>
      </c>
      <c r="E500" s="1">
        <v>43.55</v>
      </c>
      <c r="F500" s="1">
        <v>45.698500000000003</v>
      </c>
    </row>
    <row r="501" spans="3:6" x14ac:dyDescent="0.35">
      <c r="C501" s="1">
        <v>498</v>
      </c>
      <c r="D501" s="1">
        <v>23.3432</v>
      </c>
      <c r="E501" s="1">
        <v>43.5593</v>
      </c>
      <c r="F501" s="1">
        <v>45.744999999999997</v>
      </c>
    </row>
    <row r="502" spans="3:6" x14ac:dyDescent="0.35">
      <c r="C502" s="1">
        <v>499</v>
      </c>
      <c r="D502" s="1">
        <v>23.344200000000001</v>
      </c>
      <c r="E502" s="1">
        <v>43.659100000000002</v>
      </c>
      <c r="F502" s="1">
        <v>45.793900000000001</v>
      </c>
    </row>
    <row r="503" spans="3:6" x14ac:dyDescent="0.35">
      <c r="C503" s="1">
        <v>500</v>
      </c>
      <c r="D503" s="1">
        <v>23.342300000000002</v>
      </c>
      <c r="E503" s="1">
        <v>43.741599999999998</v>
      </c>
      <c r="F503" s="1">
        <v>45.7776</v>
      </c>
    </row>
    <row r="504" spans="3:6" x14ac:dyDescent="0.35">
      <c r="C504" s="1">
        <v>501</v>
      </c>
      <c r="D504" s="1">
        <v>23.326599999999999</v>
      </c>
      <c r="E504" s="1">
        <v>43.827800000000003</v>
      </c>
      <c r="F504" s="1">
        <v>45.774000000000001</v>
      </c>
    </row>
    <row r="505" spans="3:6" x14ac:dyDescent="0.35">
      <c r="C505" s="1">
        <v>502</v>
      </c>
      <c r="D505" s="1">
        <v>23.3568</v>
      </c>
      <c r="E505" s="1">
        <v>43.929099999999998</v>
      </c>
      <c r="F505" s="1">
        <v>45.820700000000002</v>
      </c>
    </row>
    <row r="506" spans="3:6" x14ac:dyDescent="0.35">
      <c r="C506" s="1">
        <v>503</v>
      </c>
      <c r="D506" s="1">
        <v>23.345700000000001</v>
      </c>
      <c r="E506" s="1">
        <v>44.085900000000002</v>
      </c>
      <c r="F506" s="1">
        <v>45.891399999999997</v>
      </c>
    </row>
    <row r="507" spans="3:6" x14ac:dyDescent="0.35">
      <c r="C507" s="1">
        <v>504</v>
      </c>
      <c r="D507" s="1">
        <v>23.332799999999999</v>
      </c>
      <c r="E507" s="1">
        <v>44.221899999999998</v>
      </c>
      <c r="F507" s="1">
        <v>45.947499999999998</v>
      </c>
    </row>
    <row r="508" spans="3:6" x14ac:dyDescent="0.35">
      <c r="C508" s="1">
        <v>505</v>
      </c>
      <c r="D508" s="1">
        <v>23.358599999999999</v>
      </c>
      <c r="E508" s="1">
        <v>44.264499999999998</v>
      </c>
      <c r="F508" s="1">
        <v>45.959200000000003</v>
      </c>
    </row>
    <row r="509" spans="3:6" x14ac:dyDescent="0.35">
      <c r="C509" s="1">
        <v>506</v>
      </c>
      <c r="D509" s="1">
        <v>23.3383</v>
      </c>
      <c r="E509" s="1">
        <v>44.275399999999998</v>
      </c>
      <c r="F509" s="1">
        <v>46.000900000000001</v>
      </c>
    </row>
    <row r="510" spans="3:6" x14ac:dyDescent="0.35">
      <c r="C510" s="1">
        <v>507</v>
      </c>
      <c r="D510" s="1">
        <v>23.345700000000001</v>
      </c>
      <c r="E510" s="1">
        <v>44.273600000000002</v>
      </c>
      <c r="F510" s="1">
        <v>46.038899999999998</v>
      </c>
    </row>
    <row r="511" spans="3:6" x14ac:dyDescent="0.35">
      <c r="C511" s="1">
        <v>508</v>
      </c>
      <c r="D511" s="1">
        <v>23.3383</v>
      </c>
      <c r="E511" s="1">
        <v>44.405900000000003</v>
      </c>
      <c r="F511" s="1">
        <v>46.069699999999997</v>
      </c>
    </row>
    <row r="512" spans="3:6" x14ac:dyDescent="0.35">
      <c r="C512" s="1">
        <v>509</v>
      </c>
      <c r="D512" s="1">
        <v>23.344799999999999</v>
      </c>
      <c r="E512" s="1">
        <v>44.512</v>
      </c>
      <c r="F512" s="1">
        <v>46.141199999999998</v>
      </c>
    </row>
    <row r="513" spans="3:6" x14ac:dyDescent="0.35">
      <c r="C513" s="1">
        <v>510</v>
      </c>
      <c r="D513" s="1">
        <v>23.341100000000001</v>
      </c>
      <c r="E513" s="1">
        <v>44.528300000000002</v>
      </c>
      <c r="F513" s="1">
        <v>46.181899999999999</v>
      </c>
    </row>
    <row r="514" spans="3:6" x14ac:dyDescent="0.35">
      <c r="C514" s="1">
        <v>511</v>
      </c>
      <c r="D514" s="1">
        <v>23.3337</v>
      </c>
      <c r="E514" s="1">
        <v>44.423999999999999</v>
      </c>
      <c r="F514" s="1">
        <v>46.271500000000003</v>
      </c>
    </row>
    <row r="515" spans="3:6" x14ac:dyDescent="0.35">
      <c r="C515" s="1">
        <v>512</v>
      </c>
      <c r="D515" s="1">
        <v>23.348199999999999</v>
      </c>
      <c r="E515" s="1">
        <v>44.4636</v>
      </c>
      <c r="F515" s="1">
        <v>46.302900000000001</v>
      </c>
    </row>
    <row r="516" spans="3:6" x14ac:dyDescent="0.35">
      <c r="C516" s="1">
        <v>513</v>
      </c>
      <c r="D516" s="1">
        <v>23.35</v>
      </c>
      <c r="E516" s="1">
        <v>44.573300000000003</v>
      </c>
      <c r="F516" s="1">
        <v>46.328299999999999</v>
      </c>
    </row>
    <row r="517" spans="3:6" x14ac:dyDescent="0.35">
      <c r="C517" s="1">
        <v>514</v>
      </c>
      <c r="D517" s="1">
        <v>23.350899999999999</v>
      </c>
      <c r="E517" s="1">
        <v>44.4392</v>
      </c>
      <c r="F517" s="1">
        <v>46.378</v>
      </c>
    </row>
    <row r="518" spans="3:6" x14ac:dyDescent="0.35">
      <c r="C518" s="1">
        <v>515</v>
      </c>
      <c r="D518" s="1">
        <v>23.342600000000001</v>
      </c>
      <c r="E518" s="1">
        <v>44.455500000000001</v>
      </c>
      <c r="F518" s="1">
        <v>46.346400000000003</v>
      </c>
    </row>
    <row r="519" spans="3:6" x14ac:dyDescent="0.35">
      <c r="C519" s="1">
        <v>516</v>
      </c>
      <c r="D519" s="1">
        <v>23.342600000000001</v>
      </c>
      <c r="E519" s="1">
        <v>44.5488</v>
      </c>
      <c r="F519" s="1">
        <v>46.316499999999998</v>
      </c>
    </row>
    <row r="520" spans="3:6" x14ac:dyDescent="0.35">
      <c r="C520" s="1">
        <v>517</v>
      </c>
      <c r="D520" s="1">
        <v>23.3337</v>
      </c>
      <c r="E520" s="1">
        <v>44.561799999999998</v>
      </c>
      <c r="F520" s="1">
        <v>46.3521</v>
      </c>
    </row>
    <row r="521" spans="3:6" x14ac:dyDescent="0.35">
      <c r="C521" s="1">
        <v>518</v>
      </c>
      <c r="D521" s="1">
        <v>23.349399999999999</v>
      </c>
      <c r="E521" s="1">
        <v>44.628900000000002</v>
      </c>
      <c r="F521" s="1">
        <v>46.353000000000002</v>
      </c>
    </row>
    <row r="522" spans="3:6" x14ac:dyDescent="0.35">
      <c r="C522" s="1">
        <v>519</v>
      </c>
      <c r="D522" s="1">
        <v>23.331800000000001</v>
      </c>
      <c r="E522" s="1">
        <v>44.749400000000001</v>
      </c>
      <c r="F522" s="1">
        <v>46.435400000000001</v>
      </c>
    </row>
    <row r="523" spans="3:6" x14ac:dyDescent="0.35">
      <c r="C523" s="1">
        <v>520</v>
      </c>
      <c r="D523" s="1">
        <v>23.346599999999999</v>
      </c>
      <c r="E523" s="1">
        <v>44.700499999999998</v>
      </c>
      <c r="F523" s="1">
        <v>46.488799999999998</v>
      </c>
    </row>
    <row r="524" spans="3:6" x14ac:dyDescent="0.35">
      <c r="C524" s="1">
        <v>521</v>
      </c>
      <c r="D524" s="1">
        <v>23.346599999999999</v>
      </c>
      <c r="E524" s="1">
        <v>44.668799999999997</v>
      </c>
      <c r="F524" s="1">
        <v>46.489699999999999</v>
      </c>
    </row>
    <row r="525" spans="3:6" x14ac:dyDescent="0.35">
      <c r="C525" s="1">
        <v>522</v>
      </c>
      <c r="D525" s="1">
        <v>23.320799999999998</v>
      </c>
      <c r="E525" s="1">
        <v>44.750300000000003</v>
      </c>
      <c r="F525" s="1">
        <v>46.496899999999997</v>
      </c>
    </row>
    <row r="526" spans="3:6" x14ac:dyDescent="0.35">
      <c r="C526" s="1">
        <v>523</v>
      </c>
      <c r="D526" s="1">
        <v>23.328199999999999</v>
      </c>
      <c r="E526" s="1">
        <v>44.811900000000001</v>
      </c>
      <c r="F526" s="1">
        <v>46.552100000000003</v>
      </c>
    </row>
    <row r="527" spans="3:6" x14ac:dyDescent="0.35">
      <c r="C527" s="1">
        <v>524</v>
      </c>
      <c r="D527" s="1">
        <v>23.3429</v>
      </c>
      <c r="E527" s="1">
        <v>44.873600000000003</v>
      </c>
      <c r="F527" s="1">
        <v>46.591000000000001</v>
      </c>
    </row>
    <row r="528" spans="3:6" x14ac:dyDescent="0.35">
      <c r="C528" s="1">
        <v>525</v>
      </c>
      <c r="D528" s="1">
        <v>23.3291</v>
      </c>
      <c r="E528" s="1">
        <v>44.881700000000002</v>
      </c>
      <c r="F528" s="1">
        <v>46.607300000000002</v>
      </c>
    </row>
    <row r="529" spans="3:6" x14ac:dyDescent="0.35">
      <c r="C529" s="1">
        <v>526</v>
      </c>
      <c r="D529" s="1">
        <v>23.322600000000001</v>
      </c>
      <c r="E529" s="1">
        <v>44.816499999999998</v>
      </c>
      <c r="F529" s="1">
        <v>46.615499999999997</v>
      </c>
    </row>
    <row r="530" spans="3:6" x14ac:dyDescent="0.35">
      <c r="C530" s="1">
        <v>527</v>
      </c>
      <c r="D530" s="1">
        <v>23.323499999999999</v>
      </c>
      <c r="E530" s="1">
        <v>44.687800000000003</v>
      </c>
      <c r="F530" s="1">
        <v>46.649799999999999</v>
      </c>
    </row>
    <row r="531" spans="3:6" x14ac:dyDescent="0.35">
      <c r="C531" s="1">
        <v>528</v>
      </c>
      <c r="D531" s="1">
        <v>23.3263</v>
      </c>
      <c r="E531" s="1">
        <v>44.715899999999998</v>
      </c>
      <c r="F531" s="1">
        <v>46.677</v>
      </c>
    </row>
    <row r="532" spans="3:6" x14ac:dyDescent="0.35">
      <c r="C532" s="1">
        <v>529</v>
      </c>
      <c r="D532" s="1">
        <v>23.3263</v>
      </c>
      <c r="E532" s="1">
        <v>44.718600000000002</v>
      </c>
      <c r="F532" s="1">
        <v>46.7331</v>
      </c>
    </row>
    <row r="533" spans="3:6" x14ac:dyDescent="0.35">
      <c r="C533" s="1">
        <v>530</v>
      </c>
      <c r="D533" s="1">
        <v>23.3371</v>
      </c>
      <c r="E533" s="1">
        <v>44.6648</v>
      </c>
      <c r="F533" s="1">
        <v>46.725499999999997</v>
      </c>
    </row>
    <row r="534" spans="3:6" x14ac:dyDescent="0.35">
      <c r="C534" s="1">
        <v>531</v>
      </c>
      <c r="D534" s="1">
        <v>23.331499999999998</v>
      </c>
      <c r="E534" s="1">
        <v>44.833399999999997</v>
      </c>
      <c r="F534" s="1">
        <v>46.7273</v>
      </c>
    </row>
    <row r="535" spans="3:6" x14ac:dyDescent="0.35">
      <c r="C535" s="1">
        <v>532</v>
      </c>
      <c r="D535" s="1">
        <v>23.340800000000002</v>
      </c>
      <c r="E535" s="1">
        <v>44.854199999999999</v>
      </c>
      <c r="F535" s="1">
        <v>46.788899999999998</v>
      </c>
    </row>
    <row r="536" spans="3:6" x14ac:dyDescent="0.35">
      <c r="C536" s="1">
        <v>533</v>
      </c>
      <c r="D536" s="1">
        <v>23.331499999999998</v>
      </c>
      <c r="E536" s="1">
        <v>44.7727</v>
      </c>
      <c r="F536" s="1">
        <v>46.7789</v>
      </c>
    </row>
    <row r="537" spans="3:6" x14ac:dyDescent="0.35">
      <c r="C537" s="1">
        <v>534</v>
      </c>
      <c r="D537" s="1">
        <v>23.315200000000001</v>
      </c>
      <c r="E537" s="1">
        <v>44.712299999999999</v>
      </c>
      <c r="F537" s="1">
        <v>46.756599999999999</v>
      </c>
    </row>
    <row r="538" spans="3:6" x14ac:dyDescent="0.35">
      <c r="C538" s="1">
        <v>535</v>
      </c>
      <c r="D538" s="1">
        <v>23.318899999999999</v>
      </c>
      <c r="E538" s="1">
        <v>44.762099999999997</v>
      </c>
      <c r="F538" s="1">
        <v>46.698700000000002</v>
      </c>
    </row>
    <row r="539" spans="3:6" x14ac:dyDescent="0.35">
      <c r="C539" s="1">
        <v>536</v>
      </c>
      <c r="D539" s="1">
        <v>23.3371</v>
      </c>
      <c r="E539" s="1">
        <v>44.862400000000001</v>
      </c>
      <c r="F539" s="1">
        <v>46.731900000000003</v>
      </c>
    </row>
    <row r="540" spans="3:6" x14ac:dyDescent="0.35">
      <c r="C540" s="1">
        <v>537</v>
      </c>
      <c r="D540" s="1">
        <v>23.3386</v>
      </c>
      <c r="E540" s="1">
        <v>44.8748</v>
      </c>
      <c r="F540" s="1">
        <v>46.884500000000003</v>
      </c>
    </row>
    <row r="541" spans="3:6" x14ac:dyDescent="0.35">
      <c r="C541" s="1">
        <v>538</v>
      </c>
      <c r="D541" s="1">
        <v>23.344200000000001</v>
      </c>
      <c r="E541" s="1">
        <v>44.8902</v>
      </c>
      <c r="F541" s="1">
        <v>46.948700000000002</v>
      </c>
    </row>
    <row r="542" spans="3:6" x14ac:dyDescent="0.35">
      <c r="C542" s="1">
        <v>539</v>
      </c>
      <c r="D542" s="1">
        <v>23.342300000000002</v>
      </c>
      <c r="E542" s="1">
        <v>45.0379</v>
      </c>
      <c r="F542" s="1">
        <v>46.985799999999998</v>
      </c>
    </row>
    <row r="543" spans="3:6" x14ac:dyDescent="0.35">
      <c r="C543" s="1">
        <v>540</v>
      </c>
      <c r="D543" s="1">
        <v>23.3399</v>
      </c>
      <c r="E543" s="1">
        <v>44.991</v>
      </c>
      <c r="F543" s="1">
        <v>46.965299999999999</v>
      </c>
    </row>
    <row r="544" spans="3:6" x14ac:dyDescent="0.35">
      <c r="C544" s="1">
        <v>541</v>
      </c>
      <c r="D544" s="1">
        <v>23.3309</v>
      </c>
      <c r="E544" s="1">
        <v>45.051099999999998</v>
      </c>
      <c r="F544" s="1">
        <v>47.027999999999999</v>
      </c>
    </row>
    <row r="545" spans="3:6" x14ac:dyDescent="0.35">
      <c r="C545" s="1">
        <v>542</v>
      </c>
      <c r="D545" s="1">
        <v>23.314299999999999</v>
      </c>
      <c r="E545" s="1">
        <v>44.9651</v>
      </c>
      <c r="F545" s="1">
        <v>47.0379</v>
      </c>
    </row>
    <row r="546" spans="3:6" x14ac:dyDescent="0.35">
      <c r="C546" s="1">
        <v>543</v>
      </c>
      <c r="D546" s="1">
        <v>23.3217</v>
      </c>
      <c r="E546" s="1">
        <v>44.923400000000001</v>
      </c>
      <c r="F546" s="1">
        <v>47.027099999999997</v>
      </c>
    </row>
    <row r="547" spans="3:6" x14ac:dyDescent="0.35">
      <c r="C547" s="1">
        <v>544</v>
      </c>
      <c r="D547" s="1">
        <v>23.313400000000001</v>
      </c>
      <c r="E547" s="1">
        <v>44.837299999999999</v>
      </c>
      <c r="F547" s="1">
        <v>47.063299999999998</v>
      </c>
    </row>
    <row r="548" spans="3:6" x14ac:dyDescent="0.35">
      <c r="C548" s="1">
        <v>545</v>
      </c>
      <c r="D548" s="1">
        <v>23.3217</v>
      </c>
      <c r="E548" s="1">
        <v>44.920699999999997</v>
      </c>
      <c r="F548" s="1">
        <v>47.086799999999997</v>
      </c>
    </row>
    <row r="549" spans="3:6" x14ac:dyDescent="0.35">
      <c r="C549" s="1">
        <v>546</v>
      </c>
      <c r="D549" s="1">
        <v>23.3263</v>
      </c>
      <c r="E549" s="1">
        <v>44.770299999999999</v>
      </c>
      <c r="F549" s="1">
        <v>47.114800000000002</v>
      </c>
    </row>
    <row r="550" spans="3:6" x14ac:dyDescent="0.35">
      <c r="C550" s="1">
        <v>547</v>
      </c>
      <c r="D550" s="1">
        <v>23.33</v>
      </c>
      <c r="E550" s="1">
        <v>44.943300000000001</v>
      </c>
      <c r="F550" s="1">
        <v>47.133800000000001</v>
      </c>
    </row>
    <row r="551" spans="3:6" x14ac:dyDescent="0.35">
      <c r="C551" s="1">
        <v>548</v>
      </c>
      <c r="D551" s="1">
        <v>23.3245</v>
      </c>
      <c r="E551" s="1">
        <v>44.862699999999997</v>
      </c>
      <c r="F551" s="1">
        <v>47.167299999999997</v>
      </c>
    </row>
    <row r="552" spans="3:6" x14ac:dyDescent="0.35">
      <c r="C552" s="1">
        <v>549</v>
      </c>
      <c r="D552" s="1">
        <v>23.328800000000001</v>
      </c>
      <c r="E552" s="1">
        <v>44.858800000000002</v>
      </c>
      <c r="F552" s="1">
        <v>47.262</v>
      </c>
    </row>
    <row r="553" spans="3:6" x14ac:dyDescent="0.35">
      <c r="C553" s="1">
        <v>550</v>
      </c>
      <c r="D553" s="1">
        <v>23.3278</v>
      </c>
      <c r="E553" s="1">
        <v>44.8932</v>
      </c>
      <c r="F553" s="1">
        <v>47.289099999999998</v>
      </c>
    </row>
    <row r="554" spans="3:6" x14ac:dyDescent="0.35">
      <c r="C554" s="1">
        <v>551</v>
      </c>
      <c r="D554" s="1">
        <v>23.333400000000001</v>
      </c>
      <c r="E554" s="1">
        <v>45.114199999999997</v>
      </c>
      <c r="F554" s="1">
        <v>47.287300000000002</v>
      </c>
    </row>
    <row r="555" spans="3:6" x14ac:dyDescent="0.35">
      <c r="C555" s="1">
        <v>552</v>
      </c>
      <c r="D555" s="1">
        <v>23.3278</v>
      </c>
      <c r="E555" s="1">
        <v>45.044499999999999</v>
      </c>
      <c r="F555" s="1">
        <v>47.374099999999999</v>
      </c>
    </row>
    <row r="556" spans="3:6" x14ac:dyDescent="0.35">
      <c r="C556" s="1">
        <v>553</v>
      </c>
      <c r="D556" s="1">
        <v>23.318000000000001</v>
      </c>
      <c r="E556" s="1">
        <v>45.091000000000001</v>
      </c>
      <c r="F556" s="1">
        <v>47.4024</v>
      </c>
    </row>
    <row r="557" spans="3:6" x14ac:dyDescent="0.35">
      <c r="C557" s="1">
        <v>554</v>
      </c>
      <c r="D557" s="1">
        <v>23.3125</v>
      </c>
      <c r="E557" s="1">
        <v>45.109099999999998</v>
      </c>
      <c r="F557" s="1">
        <v>47.378</v>
      </c>
    </row>
    <row r="558" spans="3:6" x14ac:dyDescent="0.35">
      <c r="C558" s="1">
        <v>555</v>
      </c>
      <c r="D558" s="1">
        <v>23.3171</v>
      </c>
      <c r="E558" s="1">
        <v>45.166200000000003</v>
      </c>
      <c r="F558" s="1">
        <v>47.3292</v>
      </c>
    </row>
    <row r="559" spans="3:6" x14ac:dyDescent="0.35">
      <c r="C559" s="1">
        <v>556</v>
      </c>
      <c r="D559" s="1">
        <v>23.3245</v>
      </c>
      <c r="E559" s="1">
        <v>45.381799999999998</v>
      </c>
      <c r="F559" s="1">
        <v>47.401499999999999</v>
      </c>
    </row>
    <row r="560" spans="3:6" x14ac:dyDescent="0.35">
      <c r="C560" s="1">
        <v>557</v>
      </c>
      <c r="D560" s="1">
        <v>23.314299999999999</v>
      </c>
      <c r="E560" s="1">
        <v>45.584600000000002</v>
      </c>
      <c r="F560" s="1">
        <v>47.440399999999997</v>
      </c>
    </row>
    <row r="561" spans="3:6" x14ac:dyDescent="0.35">
      <c r="C561" s="1">
        <v>558</v>
      </c>
      <c r="D561" s="1">
        <v>23.326899999999998</v>
      </c>
      <c r="E561" s="1">
        <v>45.676699999999997</v>
      </c>
      <c r="F561" s="1">
        <v>47.4863</v>
      </c>
    </row>
    <row r="562" spans="3:6" x14ac:dyDescent="0.35">
      <c r="C562" s="1">
        <v>559</v>
      </c>
      <c r="D562" s="1">
        <v>23.344200000000001</v>
      </c>
      <c r="E562" s="1">
        <v>45.778700000000001</v>
      </c>
      <c r="F562" s="1">
        <v>47.5565</v>
      </c>
    </row>
    <row r="563" spans="3:6" x14ac:dyDescent="0.35">
      <c r="C563" s="1">
        <v>560</v>
      </c>
      <c r="D563" s="1">
        <v>23.363299999999999</v>
      </c>
      <c r="E563" s="1">
        <v>45.766599999999997</v>
      </c>
      <c r="F563" s="1">
        <v>47.573399999999999</v>
      </c>
    </row>
    <row r="564" spans="3:6" x14ac:dyDescent="0.35">
      <c r="C564" s="1">
        <v>561</v>
      </c>
      <c r="D564" s="1">
        <v>23.367899999999999</v>
      </c>
      <c r="E564" s="1">
        <v>45.6372</v>
      </c>
      <c r="F564" s="1">
        <v>47.632100000000001</v>
      </c>
    </row>
    <row r="565" spans="3:6" x14ac:dyDescent="0.35">
      <c r="C565" s="1">
        <v>562</v>
      </c>
      <c r="D565" s="1">
        <v>23.3522</v>
      </c>
      <c r="E565" s="1">
        <v>45.5212</v>
      </c>
      <c r="F565" s="1">
        <v>47.660200000000003</v>
      </c>
    </row>
    <row r="566" spans="3:6" x14ac:dyDescent="0.35">
      <c r="C566" s="1">
        <v>563</v>
      </c>
      <c r="D566" s="1">
        <v>23.358599999999999</v>
      </c>
      <c r="E566" s="1">
        <v>45.476900000000001</v>
      </c>
      <c r="F566" s="1">
        <v>47.654699999999998</v>
      </c>
    </row>
    <row r="567" spans="3:6" x14ac:dyDescent="0.35">
      <c r="C567" s="1">
        <v>564</v>
      </c>
      <c r="D567" s="1">
        <v>23.348800000000001</v>
      </c>
      <c r="E567" s="1">
        <v>45.469900000000003</v>
      </c>
      <c r="F567" s="1">
        <v>47.702100000000002</v>
      </c>
    </row>
    <row r="568" spans="3:6" x14ac:dyDescent="0.35">
      <c r="C568" s="1">
        <v>565</v>
      </c>
      <c r="D568" s="1">
        <v>23.351199999999999</v>
      </c>
      <c r="E568" s="1">
        <v>45.580100000000002</v>
      </c>
      <c r="F568" s="1">
        <v>47.714399999999998</v>
      </c>
    </row>
    <row r="569" spans="3:6" x14ac:dyDescent="0.35">
      <c r="C569" s="1">
        <v>566</v>
      </c>
      <c r="D569" s="1">
        <v>23.3642</v>
      </c>
      <c r="E569" s="1">
        <v>45.718699999999998</v>
      </c>
      <c r="F569" s="1">
        <v>47.737000000000002</v>
      </c>
    </row>
    <row r="570" spans="3:6" x14ac:dyDescent="0.35">
      <c r="C570" s="1">
        <v>567</v>
      </c>
      <c r="D570" s="1">
        <v>23.3614</v>
      </c>
      <c r="E570" s="1">
        <v>45.551099999999998</v>
      </c>
      <c r="F570" s="1">
        <v>47.808399999999999</v>
      </c>
    </row>
    <row r="571" spans="3:6" x14ac:dyDescent="0.35">
      <c r="C571" s="1">
        <v>568</v>
      </c>
      <c r="D571" s="1">
        <v>23.3642</v>
      </c>
      <c r="E571" s="1">
        <v>45.670699999999997</v>
      </c>
      <c r="F571" s="1">
        <v>47.821100000000001</v>
      </c>
    </row>
    <row r="572" spans="3:6" x14ac:dyDescent="0.35">
      <c r="C572" s="1">
        <v>569</v>
      </c>
      <c r="D572" s="1">
        <v>23.344200000000001</v>
      </c>
      <c r="E572" s="1">
        <v>45.842100000000002</v>
      </c>
      <c r="F572" s="1">
        <v>47.837699999999998</v>
      </c>
    </row>
    <row r="573" spans="3:6" x14ac:dyDescent="0.35">
      <c r="C573" s="1">
        <v>570</v>
      </c>
      <c r="D573" s="1">
        <v>23.344200000000001</v>
      </c>
      <c r="E573" s="1">
        <v>45.932600000000001</v>
      </c>
      <c r="F573" s="1">
        <v>47.8521</v>
      </c>
    </row>
    <row r="574" spans="3:6" x14ac:dyDescent="0.35">
      <c r="C574" s="1">
        <v>571</v>
      </c>
      <c r="D574" s="1">
        <v>23.3322</v>
      </c>
      <c r="E574" s="1">
        <v>45.989699999999999</v>
      </c>
      <c r="F574" s="1">
        <v>47.8765</v>
      </c>
    </row>
    <row r="575" spans="3:6" x14ac:dyDescent="0.35">
      <c r="C575" s="1">
        <v>572</v>
      </c>
      <c r="D575" s="1">
        <v>23.357700000000001</v>
      </c>
      <c r="E575" s="1">
        <v>46.043700000000001</v>
      </c>
      <c r="F575" s="1">
        <v>47.927799999999998</v>
      </c>
    </row>
    <row r="576" spans="3:6" x14ac:dyDescent="0.35">
      <c r="C576" s="1">
        <v>573</v>
      </c>
      <c r="D576" s="1">
        <v>23.354600000000001</v>
      </c>
      <c r="E576" s="1">
        <v>46.168300000000002</v>
      </c>
      <c r="F576" s="1">
        <v>48.000700000000002</v>
      </c>
    </row>
    <row r="577" spans="3:6" x14ac:dyDescent="0.35">
      <c r="C577" s="1">
        <v>574</v>
      </c>
      <c r="D577" s="1">
        <v>23.367599999999999</v>
      </c>
      <c r="E577" s="1">
        <v>46.367400000000004</v>
      </c>
      <c r="F577" s="1">
        <v>48.0974</v>
      </c>
    </row>
    <row r="578" spans="3:6" x14ac:dyDescent="0.35">
      <c r="C578" s="1">
        <v>575</v>
      </c>
      <c r="D578" s="1">
        <v>23.364799999999999</v>
      </c>
      <c r="E578" s="1">
        <v>46.408200000000001</v>
      </c>
      <c r="F578" s="1">
        <v>48.094700000000003</v>
      </c>
    </row>
    <row r="579" spans="3:6" x14ac:dyDescent="0.35">
      <c r="C579" s="1">
        <v>576</v>
      </c>
      <c r="D579" s="1">
        <v>23.3583</v>
      </c>
      <c r="E579" s="1">
        <v>46.480600000000003</v>
      </c>
      <c r="F579" s="1">
        <v>48.120899999999999</v>
      </c>
    </row>
    <row r="580" spans="3:6" x14ac:dyDescent="0.35">
      <c r="C580" s="1">
        <v>577</v>
      </c>
      <c r="D580" s="1">
        <v>23.366599999999998</v>
      </c>
      <c r="E580" s="1">
        <v>46.5792</v>
      </c>
      <c r="F580" s="1">
        <v>48.159799999999997</v>
      </c>
    </row>
    <row r="581" spans="3:6" x14ac:dyDescent="0.35">
      <c r="C581" s="1">
        <v>578</v>
      </c>
      <c r="D581" s="1">
        <v>23.367599999999999</v>
      </c>
      <c r="E581" s="1">
        <v>46.609099999999998</v>
      </c>
      <c r="F581" s="1">
        <v>48.127200000000002</v>
      </c>
    </row>
    <row r="582" spans="3:6" x14ac:dyDescent="0.35">
      <c r="C582" s="1">
        <v>579</v>
      </c>
      <c r="D582" s="1">
        <v>23.367599999999999</v>
      </c>
      <c r="E582" s="1">
        <v>46.595500000000001</v>
      </c>
      <c r="F582" s="1">
        <v>48.162500000000001</v>
      </c>
    </row>
    <row r="583" spans="3:6" x14ac:dyDescent="0.35">
      <c r="C583" s="1">
        <v>580</v>
      </c>
      <c r="D583" s="1">
        <v>23.373100000000001</v>
      </c>
      <c r="E583" s="1">
        <v>46.425400000000003</v>
      </c>
      <c r="F583" s="1">
        <v>48.118200000000002</v>
      </c>
    </row>
    <row r="584" spans="3:6" x14ac:dyDescent="0.35">
      <c r="C584" s="1">
        <v>581</v>
      </c>
      <c r="D584" s="1">
        <v>23.369399999999999</v>
      </c>
      <c r="E584" s="1">
        <v>46.561999999999998</v>
      </c>
      <c r="F584" s="1">
        <v>48.105499999999999</v>
      </c>
    </row>
    <row r="585" spans="3:6" x14ac:dyDescent="0.35">
      <c r="C585" s="1">
        <v>582</v>
      </c>
      <c r="D585" s="1">
        <v>23.345400000000001</v>
      </c>
      <c r="E585" s="1">
        <v>46.592799999999997</v>
      </c>
      <c r="F585" s="1">
        <v>48.129899999999999</v>
      </c>
    </row>
    <row r="586" spans="3:6" x14ac:dyDescent="0.35">
      <c r="C586" s="1">
        <v>583</v>
      </c>
      <c r="D586" s="1">
        <v>23.3537</v>
      </c>
      <c r="E586" s="1">
        <v>46.592799999999997</v>
      </c>
      <c r="F586" s="1">
        <v>48.129899999999999</v>
      </c>
    </row>
    <row r="587" spans="3:6" x14ac:dyDescent="0.35">
      <c r="C587" s="1">
        <v>584</v>
      </c>
      <c r="D587" s="1">
        <v>23.363900000000001</v>
      </c>
      <c r="E587" s="1">
        <v>46.452500000000001</v>
      </c>
      <c r="F587" s="1">
        <v>48.169699999999999</v>
      </c>
    </row>
    <row r="588" spans="3:6" x14ac:dyDescent="0.35">
      <c r="C588" s="1">
        <v>585</v>
      </c>
      <c r="D588" s="1">
        <v>23.35</v>
      </c>
      <c r="E588" s="1">
        <v>46.353000000000002</v>
      </c>
      <c r="F588" s="1">
        <v>48.300800000000002</v>
      </c>
    </row>
    <row r="589" spans="3:6" x14ac:dyDescent="0.35">
      <c r="C589" s="1">
        <v>586</v>
      </c>
      <c r="D589" s="1">
        <v>23.373100000000001</v>
      </c>
      <c r="E589" s="1">
        <v>46.436199999999999</v>
      </c>
      <c r="F589" s="1">
        <v>48.289000000000001</v>
      </c>
    </row>
    <row r="590" spans="3:6" x14ac:dyDescent="0.35">
      <c r="C590" s="1">
        <v>587</v>
      </c>
      <c r="D590" s="1">
        <v>23.371300000000002</v>
      </c>
      <c r="E590" s="1">
        <v>46.5991</v>
      </c>
      <c r="F590" s="1">
        <v>48.316099999999999</v>
      </c>
    </row>
    <row r="591" spans="3:6" x14ac:dyDescent="0.35">
      <c r="C591" s="1">
        <v>588</v>
      </c>
      <c r="D591" s="1">
        <v>23.3629</v>
      </c>
      <c r="E591" s="1">
        <v>46.555700000000002</v>
      </c>
      <c r="F591" s="1">
        <v>48.350499999999997</v>
      </c>
    </row>
    <row r="592" spans="3:6" x14ac:dyDescent="0.35">
      <c r="C592" s="1">
        <v>589</v>
      </c>
      <c r="D592" s="1">
        <v>23.361999999999998</v>
      </c>
      <c r="E592" s="1">
        <v>46.602699999999999</v>
      </c>
      <c r="F592" s="1">
        <v>48.404699999999998</v>
      </c>
    </row>
    <row r="593" spans="3:6" x14ac:dyDescent="0.35">
      <c r="C593" s="1">
        <v>590</v>
      </c>
      <c r="D593" s="1">
        <v>23.366599999999998</v>
      </c>
      <c r="E593" s="1">
        <v>46.756599999999999</v>
      </c>
      <c r="F593" s="1">
        <v>48.4499</v>
      </c>
    </row>
    <row r="594" spans="3:6" x14ac:dyDescent="0.35">
      <c r="C594" s="1">
        <v>591</v>
      </c>
      <c r="D594" s="1">
        <v>23.3445</v>
      </c>
      <c r="E594" s="1">
        <v>46.793599999999998</v>
      </c>
      <c r="F594" s="1">
        <v>48.509500000000003</v>
      </c>
    </row>
    <row r="595" spans="3:6" x14ac:dyDescent="0.35">
      <c r="C595" s="1">
        <v>592</v>
      </c>
      <c r="D595" s="1">
        <v>23.363900000000001</v>
      </c>
      <c r="E595" s="1">
        <v>46.904000000000003</v>
      </c>
      <c r="F595" s="1">
        <v>48.561</v>
      </c>
    </row>
    <row r="596" spans="3:6" x14ac:dyDescent="0.35">
      <c r="C596" s="1">
        <v>593</v>
      </c>
      <c r="D596" s="1">
        <v>23.366599999999998</v>
      </c>
      <c r="E596" s="1">
        <v>46.895899999999997</v>
      </c>
      <c r="F596" s="1">
        <v>48.562800000000003</v>
      </c>
    </row>
    <row r="597" spans="3:6" x14ac:dyDescent="0.35">
      <c r="C597" s="1">
        <v>594</v>
      </c>
      <c r="D597" s="1">
        <v>23.357399999999998</v>
      </c>
      <c r="E597" s="1">
        <v>46.984499999999997</v>
      </c>
      <c r="F597" s="1">
        <v>48.582700000000003</v>
      </c>
    </row>
    <row r="598" spans="3:6" x14ac:dyDescent="0.35">
      <c r="C598" s="1">
        <v>595</v>
      </c>
      <c r="D598" s="1">
        <v>23.352799999999998</v>
      </c>
      <c r="E598" s="1">
        <v>47.079500000000003</v>
      </c>
      <c r="F598" s="1">
        <v>48.620699999999999</v>
      </c>
    </row>
    <row r="599" spans="3:6" x14ac:dyDescent="0.35">
      <c r="C599" s="1">
        <v>596</v>
      </c>
      <c r="D599" s="1">
        <v>23.368500000000001</v>
      </c>
      <c r="E599" s="1">
        <v>47.112099999999998</v>
      </c>
      <c r="F599" s="1">
        <v>48.651400000000002</v>
      </c>
    </row>
    <row r="600" spans="3:6" x14ac:dyDescent="0.35">
      <c r="C600" s="1">
        <v>597</v>
      </c>
      <c r="D600" s="1">
        <v>23.361999999999998</v>
      </c>
      <c r="E600" s="1">
        <v>47.071399999999997</v>
      </c>
      <c r="F600" s="1">
        <v>48.645899999999997</v>
      </c>
    </row>
    <row r="601" spans="3:6" x14ac:dyDescent="0.35">
      <c r="C601" s="1">
        <v>598</v>
      </c>
      <c r="D601" s="1">
        <v>23.3611</v>
      </c>
      <c r="E601" s="1">
        <v>47.056899999999999</v>
      </c>
      <c r="F601" s="1">
        <v>48.650500000000001</v>
      </c>
    </row>
    <row r="602" spans="3:6" x14ac:dyDescent="0.35">
      <c r="C602" s="1">
        <v>599</v>
      </c>
      <c r="D602" s="1">
        <v>23.3629</v>
      </c>
      <c r="E602" s="1">
        <v>47.064999999999998</v>
      </c>
      <c r="F602" s="1">
        <v>48.583599999999997</v>
      </c>
    </row>
    <row r="603" spans="3:6" x14ac:dyDescent="0.35">
      <c r="C603" s="1">
        <v>600</v>
      </c>
      <c r="D603" s="1">
        <v>23.3611</v>
      </c>
      <c r="E603" s="1">
        <v>46.924799999999998</v>
      </c>
      <c r="F603" s="1">
        <v>48.598100000000002</v>
      </c>
    </row>
    <row r="604" spans="3:6" x14ac:dyDescent="0.35">
      <c r="C604" s="1">
        <v>601</v>
      </c>
      <c r="D604" s="1">
        <v>23.3565</v>
      </c>
      <c r="E604" s="1">
        <v>46.911299999999997</v>
      </c>
      <c r="F604" s="1">
        <v>48.621600000000001</v>
      </c>
    </row>
    <row r="605" spans="3:6" x14ac:dyDescent="0.35">
      <c r="C605" s="1">
        <v>602</v>
      </c>
      <c r="D605" s="1">
        <v>23.350899999999999</v>
      </c>
      <c r="E605" s="1">
        <v>47.007100000000001</v>
      </c>
      <c r="F605" s="1">
        <v>48.6676</v>
      </c>
    </row>
    <row r="606" spans="3:6" x14ac:dyDescent="0.35">
      <c r="C606" s="1">
        <v>603</v>
      </c>
      <c r="D606" s="1">
        <v>23.354600000000001</v>
      </c>
      <c r="E606" s="1">
        <v>47.081299999999999</v>
      </c>
      <c r="F606" s="1">
        <v>48.715499999999999</v>
      </c>
    </row>
    <row r="607" spans="3:6" x14ac:dyDescent="0.35">
      <c r="C607" s="1">
        <v>604</v>
      </c>
      <c r="D607" s="1">
        <v>23.3657</v>
      </c>
      <c r="E607" s="1">
        <v>47.206200000000003</v>
      </c>
      <c r="F607" s="1">
        <v>48.7652</v>
      </c>
    </row>
    <row r="608" spans="3:6" x14ac:dyDescent="0.35">
      <c r="C608" s="1">
        <v>605</v>
      </c>
      <c r="D608" s="1">
        <v>23.357399999999998</v>
      </c>
      <c r="E608" s="1">
        <v>47.330100000000002</v>
      </c>
      <c r="F608" s="1">
        <v>48.796799999999998</v>
      </c>
    </row>
    <row r="609" spans="3:6" x14ac:dyDescent="0.35">
      <c r="C609" s="1">
        <v>606</v>
      </c>
      <c r="D609" s="1">
        <v>23.348199999999999</v>
      </c>
      <c r="E609" s="1">
        <v>47.361699999999999</v>
      </c>
      <c r="F609" s="1">
        <v>48.8628</v>
      </c>
    </row>
    <row r="610" spans="3:6" x14ac:dyDescent="0.35">
      <c r="C610" s="1">
        <v>607</v>
      </c>
      <c r="D610" s="1">
        <v>23.354600000000001</v>
      </c>
      <c r="E610" s="1">
        <v>47.394300000000001</v>
      </c>
      <c r="F610" s="1">
        <v>48.835700000000003</v>
      </c>
    </row>
    <row r="611" spans="3:6" x14ac:dyDescent="0.35">
      <c r="C611" s="1">
        <v>608</v>
      </c>
      <c r="D611" s="1">
        <v>23.3565</v>
      </c>
      <c r="E611" s="1">
        <v>47.408700000000003</v>
      </c>
      <c r="F611" s="1">
        <v>48.839300000000001</v>
      </c>
    </row>
    <row r="612" spans="3:6" x14ac:dyDescent="0.35">
      <c r="C612" s="1">
        <v>609</v>
      </c>
      <c r="D612" s="1">
        <v>23.350899999999999</v>
      </c>
      <c r="E612" s="1">
        <v>47.460299999999997</v>
      </c>
      <c r="F612" s="1">
        <v>48.913400000000003</v>
      </c>
    </row>
    <row r="613" spans="3:6" x14ac:dyDescent="0.35">
      <c r="C613" s="1">
        <v>610</v>
      </c>
      <c r="D613" s="1">
        <v>23.3537</v>
      </c>
      <c r="E613" s="1">
        <v>47.332799999999999</v>
      </c>
      <c r="F613" s="1">
        <v>48.963099999999997</v>
      </c>
    </row>
    <row r="614" spans="3:6" x14ac:dyDescent="0.35">
      <c r="C614" s="1">
        <v>611</v>
      </c>
      <c r="D614" s="1">
        <v>23.355599999999999</v>
      </c>
      <c r="E614" s="1">
        <v>47.279400000000003</v>
      </c>
      <c r="F614" s="1">
        <v>49.002800000000001</v>
      </c>
    </row>
    <row r="615" spans="3:6" x14ac:dyDescent="0.35">
      <c r="C615" s="1">
        <v>612</v>
      </c>
      <c r="D615" s="1">
        <v>23.3445</v>
      </c>
      <c r="E615" s="1">
        <v>47.2378</v>
      </c>
      <c r="F615" s="1">
        <v>49.0154</v>
      </c>
    </row>
    <row r="616" spans="3:6" x14ac:dyDescent="0.35">
      <c r="C616" s="1">
        <v>613</v>
      </c>
      <c r="D616" s="1">
        <v>23.346299999999999</v>
      </c>
      <c r="E616" s="1">
        <v>47.297499999999999</v>
      </c>
      <c r="F616" s="1">
        <v>49.084099999999999</v>
      </c>
    </row>
    <row r="617" spans="3:6" x14ac:dyDescent="0.35">
      <c r="C617" s="1">
        <v>614</v>
      </c>
      <c r="D617" s="1">
        <v>23.3611</v>
      </c>
      <c r="E617" s="1">
        <v>47.374400000000001</v>
      </c>
      <c r="F617" s="1">
        <v>49.120199999999997</v>
      </c>
    </row>
    <row r="618" spans="3:6" x14ac:dyDescent="0.35">
      <c r="C618" s="1">
        <v>615</v>
      </c>
      <c r="D618" s="1">
        <v>23.352799999999998</v>
      </c>
      <c r="E618" s="1">
        <v>47.403300000000002</v>
      </c>
      <c r="F618" s="1">
        <v>49.153599999999997</v>
      </c>
    </row>
    <row r="619" spans="3:6" x14ac:dyDescent="0.35">
      <c r="C619" s="1">
        <v>616</v>
      </c>
      <c r="D619" s="1">
        <v>23.3491</v>
      </c>
      <c r="E619" s="1">
        <v>47.440399999999997</v>
      </c>
      <c r="F619" s="1">
        <v>49.2042</v>
      </c>
    </row>
    <row r="620" spans="3:6" x14ac:dyDescent="0.35">
      <c r="C620" s="1">
        <v>617</v>
      </c>
      <c r="D620" s="1">
        <v>23.347200000000001</v>
      </c>
      <c r="E620" s="1">
        <v>47.500999999999998</v>
      </c>
      <c r="F620" s="1">
        <v>49.177100000000003</v>
      </c>
    </row>
    <row r="621" spans="3:6" x14ac:dyDescent="0.35">
      <c r="C621" s="1">
        <v>618</v>
      </c>
      <c r="D621" s="1">
        <v>23.357399999999998</v>
      </c>
      <c r="E621" s="1">
        <v>47.519100000000002</v>
      </c>
      <c r="F621" s="1">
        <v>49.200600000000001</v>
      </c>
    </row>
    <row r="622" spans="3:6" x14ac:dyDescent="0.35">
      <c r="C622" s="1">
        <v>619</v>
      </c>
      <c r="D622" s="1">
        <v>23.357399999999998</v>
      </c>
      <c r="E622" s="1">
        <v>47.311999999999998</v>
      </c>
      <c r="F622" s="1">
        <v>49.188000000000002</v>
      </c>
    </row>
    <row r="623" spans="3:6" x14ac:dyDescent="0.35">
      <c r="C623" s="1">
        <v>620</v>
      </c>
      <c r="D623" s="1">
        <v>23.3491</v>
      </c>
      <c r="E623" s="1">
        <v>47.300199999999997</v>
      </c>
      <c r="F623" s="1">
        <v>49.295400000000001</v>
      </c>
    </row>
    <row r="624" spans="3:6" x14ac:dyDescent="0.35">
      <c r="C624" s="1">
        <v>621</v>
      </c>
      <c r="D624" s="1">
        <v>23.35</v>
      </c>
      <c r="E624" s="1">
        <v>47.311999999999998</v>
      </c>
      <c r="F624" s="1">
        <v>49.239400000000003</v>
      </c>
    </row>
    <row r="625" spans="3:6" x14ac:dyDescent="0.35">
      <c r="C625" s="1">
        <v>622</v>
      </c>
      <c r="D625" s="1">
        <v>23.354600000000001</v>
      </c>
      <c r="E625" s="1">
        <v>47.260399999999997</v>
      </c>
      <c r="F625" s="1">
        <v>49.307200000000002</v>
      </c>
    </row>
    <row r="626" spans="3:6" x14ac:dyDescent="0.35">
      <c r="C626" s="1">
        <v>623</v>
      </c>
      <c r="D626" s="1">
        <v>23.373699999999999</v>
      </c>
      <c r="E626" s="1">
        <v>47.160600000000002</v>
      </c>
      <c r="F626" s="1">
        <v>49.335799999999999</v>
      </c>
    </row>
    <row r="627" spans="3:6" x14ac:dyDescent="0.35">
      <c r="C627" s="1">
        <v>624</v>
      </c>
      <c r="D627" s="1">
        <v>23.380800000000001</v>
      </c>
      <c r="E627" s="1">
        <v>47.299599999999998</v>
      </c>
      <c r="F627" s="1">
        <v>49.3048</v>
      </c>
    </row>
    <row r="628" spans="3:6" x14ac:dyDescent="0.35">
      <c r="C628" s="1">
        <v>625</v>
      </c>
      <c r="D628" s="1">
        <v>23.3873</v>
      </c>
      <c r="E628" s="1">
        <v>47.2806</v>
      </c>
      <c r="F628" s="1">
        <v>49.367100000000001</v>
      </c>
    </row>
    <row r="629" spans="3:6" x14ac:dyDescent="0.35">
      <c r="C629" s="1">
        <v>626</v>
      </c>
      <c r="D629" s="1">
        <v>23.393699999999999</v>
      </c>
      <c r="E629" s="1">
        <v>47.267099999999999</v>
      </c>
      <c r="F629" s="1">
        <v>49.423999999999999</v>
      </c>
    </row>
    <row r="630" spans="3:6" x14ac:dyDescent="0.35">
      <c r="C630" s="1">
        <v>627</v>
      </c>
      <c r="D630" s="1">
        <v>23.3691</v>
      </c>
      <c r="E630" s="1">
        <v>47.298999999999999</v>
      </c>
      <c r="F630" s="1">
        <v>49.4405</v>
      </c>
    </row>
    <row r="631" spans="3:6" x14ac:dyDescent="0.35">
      <c r="C631" s="1">
        <v>628</v>
      </c>
      <c r="D631" s="1">
        <v>23.3611</v>
      </c>
      <c r="E631" s="1">
        <v>47.230600000000003</v>
      </c>
      <c r="F631" s="1">
        <v>49.514000000000003</v>
      </c>
    </row>
    <row r="632" spans="3:6" x14ac:dyDescent="0.35">
      <c r="C632" s="1">
        <v>629</v>
      </c>
      <c r="D632" s="1">
        <v>23.366599999999998</v>
      </c>
      <c r="E632" s="1">
        <v>47.264000000000003</v>
      </c>
      <c r="F632" s="1">
        <v>49.563600000000001</v>
      </c>
    </row>
    <row r="633" spans="3:6" x14ac:dyDescent="0.35">
      <c r="C633" s="1">
        <v>630</v>
      </c>
      <c r="D633" s="1">
        <v>23.37</v>
      </c>
      <c r="E633" s="1">
        <v>47.442799999999998</v>
      </c>
      <c r="F633" s="1">
        <v>49.625599999999999</v>
      </c>
    </row>
    <row r="634" spans="3:6" x14ac:dyDescent="0.35">
      <c r="C634" s="1">
        <v>631</v>
      </c>
      <c r="D634" s="1">
        <v>23.386299999999999</v>
      </c>
      <c r="E634" s="1">
        <v>47.534700000000001</v>
      </c>
      <c r="F634" s="1">
        <v>49.671399999999998</v>
      </c>
    </row>
    <row r="635" spans="3:6" x14ac:dyDescent="0.35">
      <c r="C635" s="1">
        <v>632</v>
      </c>
      <c r="D635" s="1">
        <v>23.380800000000001</v>
      </c>
      <c r="E635" s="1">
        <v>47.648699999999998</v>
      </c>
      <c r="F635" s="1">
        <v>49.654200000000003</v>
      </c>
    </row>
    <row r="636" spans="3:6" x14ac:dyDescent="0.35">
      <c r="C636" s="1">
        <v>633</v>
      </c>
      <c r="D636" s="1">
        <v>23.389099999999999</v>
      </c>
      <c r="E636" s="1">
        <v>47.627000000000002</v>
      </c>
      <c r="F636" s="1">
        <v>49.699399999999997</v>
      </c>
    </row>
    <row r="637" spans="3:6" x14ac:dyDescent="0.35">
      <c r="C637" s="1">
        <v>634</v>
      </c>
      <c r="D637" s="1">
        <v>23.372800000000002</v>
      </c>
      <c r="E637" s="1">
        <v>47.580300000000001</v>
      </c>
      <c r="F637" s="1">
        <v>49.719499999999996</v>
      </c>
    </row>
    <row r="638" spans="3:6" x14ac:dyDescent="0.35">
      <c r="C638" s="1">
        <v>635</v>
      </c>
      <c r="D638" s="1">
        <v>23.352799999999998</v>
      </c>
      <c r="E638" s="1">
        <v>47.578800000000001</v>
      </c>
      <c r="F638" s="1">
        <v>49.718899999999998</v>
      </c>
    </row>
    <row r="639" spans="3:6" x14ac:dyDescent="0.35">
      <c r="C639" s="1">
        <v>636</v>
      </c>
      <c r="D639" s="1">
        <v>23.354600000000001</v>
      </c>
      <c r="E639" s="1">
        <v>47.509099999999997</v>
      </c>
      <c r="F639" s="1">
        <v>49.746899999999997</v>
      </c>
    </row>
    <row r="640" spans="3:6" x14ac:dyDescent="0.35">
      <c r="C640" s="1">
        <v>637</v>
      </c>
      <c r="D640" s="1">
        <v>23.366299999999999</v>
      </c>
      <c r="E640" s="1">
        <v>47.498899999999999</v>
      </c>
      <c r="F640" s="1">
        <v>49.811599999999999</v>
      </c>
    </row>
    <row r="641" spans="3:6" x14ac:dyDescent="0.35">
      <c r="C641" s="1">
        <v>638</v>
      </c>
      <c r="D641" s="1">
        <v>23.370999999999999</v>
      </c>
      <c r="E641" s="1">
        <v>47.457299999999996</v>
      </c>
      <c r="F641" s="1">
        <v>49.792700000000004</v>
      </c>
    </row>
    <row r="642" spans="3:6" x14ac:dyDescent="0.35">
      <c r="C642" s="1">
        <v>639</v>
      </c>
      <c r="D642" s="1">
        <v>23.380800000000001</v>
      </c>
      <c r="E642" s="1">
        <v>47.715600000000002</v>
      </c>
      <c r="F642" s="1">
        <v>49.813099999999999</v>
      </c>
    </row>
    <row r="643" spans="3:6" x14ac:dyDescent="0.35">
      <c r="C643" s="1">
        <v>640</v>
      </c>
      <c r="D643" s="1">
        <v>23.389099999999999</v>
      </c>
      <c r="E643" s="1">
        <v>47.741799999999998</v>
      </c>
      <c r="F643" s="1">
        <v>49.87</v>
      </c>
    </row>
    <row r="644" spans="3:6" x14ac:dyDescent="0.35">
      <c r="C644" s="1">
        <v>641</v>
      </c>
      <c r="D644" s="1">
        <v>23.363600000000002</v>
      </c>
      <c r="E644" s="1">
        <v>47.698700000000002</v>
      </c>
      <c r="F644" s="1">
        <v>49.873899999999999</v>
      </c>
    </row>
    <row r="645" spans="3:6" x14ac:dyDescent="0.35">
      <c r="C645" s="1">
        <v>642</v>
      </c>
      <c r="D645" s="1">
        <v>23.363600000000002</v>
      </c>
      <c r="E645" s="1">
        <v>47.552199999999999</v>
      </c>
      <c r="F645" s="1">
        <v>49.903700000000001</v>
      </c>
    </row>
    <row r="646" spans="3:6" x14ac:dyDescent="0.35">
      <c r="C646" s="1">
        <v>643</v>
      </c>
      <c r="D646" s="1">
        <v>23.3626</v>
      </c>
      <c r="E646" s="1">
        <v>47.400300000000001</v>
      </c>
      <c r="F646" s="1">
        <v>49.958799999999997</v>
      </c>
    </row>
    <row r="647" spans="3:6" x14ac:dyDescent="0.35">
      <c r="C647" s="1">
        <v>644</v>
      </c>
      <c r="D647" s="1">
        <v>23.359200000000001</v>
      </c>
      <c r="E647" s="1">
        <v>47.527200000000001</v>
      </c>
      <c r="F647" s="1">
        <v>49.974400000000003</v>
      </c>
    </row>
    <row r="648" spans="3:6" x14ac:dyDescent="0.35">
      <c r="C648" s="1">
        <v>645</v>
      </c>
      <c r="D648" s="1">
        <v>23.347200000000001</v>
      </c>
      <c r="E648" s="1">
        <v>47.5824</v>
      </c>
      <c r="F648" s="1">
        <v>50.069200000000002</v>
      </c>
    </row>
    <row r="649" spans="3:6" x14ac:dyDescent="0.35">
      <c r="C649" s="1">
        <v>646</v>
      </c>
      <c r="D649" s="1">
        <v>23.336200000000002</v>
      </c>
      <c r="E649" s="1">
        <v>47.551600000000001</v>
      </c>
      <c r="F649" s="1">
        <v>50.108899999999998</v>
      </c>
    </row>
    <row r="650" spans="3:6" x14ac:dyDescent="0.35">
      <c r="C650" s="1">
        <v>647</v>
      </c>
      <c r="D650" s="1">
        <v>23.336200000000002</v>
      </c>
      <c r="E650" s="1">
        <v>47.6113</v>
      </c>
      <c r="F650" s="1">
        <v>50.110700000000001</v>
      </c>
    </row>
    <row r="651" spans="3:6" x14ac:dyDescent="0.35">
      <c r="C651" s="1">
        <v>648</v>
      </c>
      <c r="D651" s="1">
        <v>23.3599</v>
      </c>
      <c r="E651" s="1">
        <v>47.854199999999999</v>
      </c>
      <c r="F651" s="1">
        <v>50.152799999999999</v>
      </c>
    </row>
    <row r="652" spans="3:6" x14ac:dyDescent="0.35">
      <c r="C652" s="1">
        <v>649</v>
      </c>
      <c r="D652" s="1">
        <v>23.3645</v>
      </c>
      <c r="E652" s="1">
        <v>47.915700000000001</v>
      </c>
      <c r="F652" s="1">
        <v>50.1357</v>
      </c>
    </row>
    <row r="653" spans="3:6" x14ac:dyDescent="0.35">
      <c r="C653" s="1">
        <v>650</v>
      </c>
      <c r="D653" s="1">
        <v>23.381699999999999</v>
      </c>
      <c r="E653" s="1">
        <v>48.031999999999996</v>
      </c>
      <c r="F653" s="1">
        <v>50.195</v>
      </c>
    </row>
    <row r="654" spans="3:6" x14ac:dyDescent="0.35">
      <c r="C654" s="1">
        <v>651</v>
      </c>
      <c r="D654" s="1">
        <v>23.378</v>
      </c>
      <c r="E654" s="1">
        <v>48.120600000000003</v>
      </c>
      <c r="F654" s="1">
        <v>50.206699999999998</v>
      </c>
    </row>
    <row r="655" spans="3:6" x14ac:dyDescent="0.35">
      <c r="C655" s="1">
        <v>652</v>
      </c>
      <c r="D655" s="1">
        <v>23.3552</v>
      </c>
      <c r="E655" s="1">
        <v>48.2239</v>
      </c>
      <c r="F655" s="1">
        <v>50.225999999999999</v>
      </c>
    </row>
    <row r="656" spans="3:6" x14ac:dyDescent="0.35">
      <c r="C656" s="1">
        <v>653</v>
      </c>
      <c r="D656" s="1">
        <v>23.357099999999999</v>
      </c>
      <c r="E656" s="1">
        <v>48.326999999999998</v>
      </c>
      <c r="F656" s="1">
        <v>50.228700000000003</v>
      </c>
    </row>
    <row r="657" spans="3:6" x14ac:dyDescent="0.35">
      <c r="C657" s="1">
        <v>654</v>
      </c>
      <c r="D657" s="1">
        <v>23.3537</v>
      </c>
      <c r="E657" s="1">
        <v>48.321800000000003</v>
      </c>
      <c r="F657" s="1">
        <v>50.234400000000001</v>
      </c>
    </row>
    <row r="658" spans="3:6" x14ac:dyDescent="0.35">
      <c r="C658" s="1">
        <v>655</v>
      </c>
      <c r="D658" s="1">
        <v>23.3645</v>
      </c>
      <c r="E658" s="1">
        <v>48.289900000000003</v>
      </c>
      <c r="F658" s="1">
        <v>50.247599999999998</v>
      </c>
    </row>
    <row r="659" spans="3:6" x14ac:dyDescent="0.35">
      <c r="C659" s="1">
        <v>656</v>
      </c>
      <c r="D659" s="1">
        <v>23.374300000000002</v>
      </c>
      <c r="E659" s="1">
        <v>48.2119</v>
      </c>
      <c r="F659" s="1">
        <v>50.292400000000001</v>
      </c>
    </row>
    <row r="660" spans="3:6" x14ac:dyDescent="0.35">
      <c r="C660" s="1">
        <v>657</v>
      </c>
      <c r="D660" s="1">
        <v>23.379000000000001</v>
      </c>
      <c r="E660" s="1">
        <v>48.0428</v>
      </c>
      <c r="F660" s="1">
        <v>50.317700000000002</v>
      </c>
    </row>
    <row r="661" spans="3:6" x14ac:dyDescent="0.35">
      <c r="C661" s="1">
        <v>658</v>
      </c>
      <c r="D661" s="1">
        <v>23.3642</v>
      </c>
      <c r="E661" s="1">
        <v>48.105200000000004</v>
      </c>
      <c r="F661" s="1">
        <v>50.277099999999997</v>
      </c>
    </row>
    <row r="662" spans="3:6" x14ac:dyDescent="0.35">
      <c r="C662" s="1">
        <v>659</v>
      </c>
      <c r="D662" s="1">
        <v>23.356200000000001</v>
      </c>
      <c r="E662" s="1">
        <v>48.027799999999999</v>
      </c>
      <c r="F662" s="1">
        <v>50.271099999999997</v>
      </c>
    </row>
    <row r="663" spans="3:6" x14ac:dyDescent="0.35">
      <c r="C663" s="1">
        <v>660</v>
      </c>
      <c r="D663" s="1">
        <v>23.338899999999999</v>
      </c>
      <c r="E663" s="1">
        <v>48.006399999999999</v>
      </c>
      <c r="F663" s="1">
        <v>50.320999999999998</v>
      </c>
    </row>
    <row r="664" spans="3:6" x14ac:dyDescent="0.35">
      <c r="C664" s="1">
        <v>661</v>
      </c>
      <c r="D664" s="1">
        <v>23.341699999999999</v>
      </c>
      <c r="E664" s="1">
        <v>48.049799999999998</v>
      </c>
      <c r="F664" s="1">
        <v>50.283999999999999</v>
      </c>
    </row>
    <row r="665" spans="3:6" x14ac:dyDescent="0.35">
      <c r="C665" s="1">
        <v>662</v>
      </c>
      <c r="D665" s="1">
        <v>23.345099999999999</v>
      </c>
      <c r="E665" s="1">
        <v>48.2149</v>
      </c>
      <c r="F665" s="1">
        <v>50.262999999999998</v>
      </c>
    </row>
    <row r="666" spans="3:6" x14ac:dyDescent="0.35">
      <c r="C666" s="1">
        <v>663</v>
      </c>
      <c r="D666" s="1">
        <v>23.366</v>
      </c>
      <c r="E666" s="1">
        <v>48.292299999999997</v>
      </c>
      <c r="F666" s="1">
        <v>50.277099999999997</v>
      </c>
    </row>
    <row r="667" spans="3:6" x14ac:dyDescent="0.35">
      <c r="C667" s="1">
        <v>664</v>
      </c>
      <c r="D667" s="1">
        <v>23.366900000000001</v>
      </c>
      <c r="E667" s="1">
        <v>48.350099999999998</v>
      </c>
      <c r="F667" s="1">
        <v>50.285200000000003</v>
      </c>
    </row>
    <row r="668" spans="3:6" x14ac:dyDescent="0.35">
      <c r="C668" s="1">
        <v>665</v>
      </c>
      <c r="D668" s="1">
        <v>23.383299999999998</v>
      </c>
      <c r="E668" s="1">
        <v>48.5306</v>
      </c>
      <c r="F668" s="1">
        <v>50.455500000000001</v>
      </c>
    </row>
    <row r="669" spans="3:6" x14ac:dyDescent="0.35">
      <c r="C669" s="1">
        <v>666</v>
      </c>
      <c r="D669" s="1">
        <v>23.365100000000002</v>
      </c>
      <c r="E669" s="1">
        <v>48.600499999999997</v>
      </c>
      <c r="F669" s="1">
        <v>50.5334</v>
      </c>
    </row>
    <row r="670" spans="3:6" x14ac:dyDescent="0.35">
      <c r="C670" s="1">
        <v>667</v>
      </c>
      <c r="D670" s="1">
        <v>23.349699999999999</v>
      </c>
      <c r="E670" s="1">
        <v>48.6676</v>
      </c>
      <c r="F670" s="1">
        <v>50.552599999999998</v>
      </c>
    </row>
    <row r="671" spans="3:6" x14ac:dyDescent="0.35">
      <c r="C671" s="1">
        <v>668</v>
      </c>
      <c r="D671" s="1">
        <v>23.346</v>
      </c>
      <c r="E671" s="1">
        <v>48.652299999999997</v>
      </c>
      <c r="F671" s="1">
        <v>50.562600000000003</v>
      </c>
    </row>
    <row r="672" spans="3:6" x14ac:dyDescent="0.35">
      <c r="C672" s="1">
        <v>669</v>
      </c>
      <c r="D672" s="1">
        <v>23.3399</v>
      </c>
      <c r="E672" s="1">
        <v>48.627299999999998</v>
      </c>
      <c r="F672" s="1">
        <v>50.570099999999996</v>
      </c>
    </row>
    <row r="673" spans="3:6" x14ac:dyDescent="0.35">
      <c r="C673" s="1">
        <v>670</v>
      </c>
      <c r="D673" s="1">
        <v>23.3506</v>
      </c>
      <c r="E673" s="1">
        <v>48.735399999999998</v>
      </c>
      <c r="F673" s="1">
        <v>50.587800000000001</v>
      </c>
    </row>
    <row r="674" spans="3:6" x14ac:dyDescent="0.35">
      <c r="C674" s="1">
        <v>671</v>
      </c>
      <c r="D674" s="1">
        <v>23.376200000000001</v>
      </c>
      <c r="E674" s="1">
        <v>48.7622</v>
      </c>
      <c r="F674" s="1">
        <v>50.611899999999999</v>
      </c>
    </row>
    <row r="675" spans="3:6" x14ac:dyDescent="0.35">
      <c r="C675" s="1">
        <v>672</v>
      </c>
      <c r="D675" s="1">
        <v>23.378699999999998</v>
      </c>
      <c r="E675" s="1">
        <v>48.906399999999998</v>
      </c>
      <c r="F675" s="1">
        <v>50.607999999999997</v>
      </c>
    </row>
    <row r="676" spans="3:6" x14ac:dyDescent="0.35">
      <c r="C676" s="1">
        <v>673</v>
      </c>
      <c r="D676" s="1">
        <v>23.385100000000001</v>
      </c>
      <c r="E676" s="1">
        <v>48.985900000000001</v>
      </c>
      <c r="F676" s="1">
        <v>50.568300000000001</v>
      </c>
    </row>
    <row r="677" spans="3:6" x14ac:dyDescent="0.35">
      <c r="C677" s="1">
        <v>674</v>
      </c>
      <c r="D677" s="1">
        <v>23.392499999999998</v>
      </c>
      <c r="E677" s="1">
        <v>48.9146</v>
      </c>
      <c r="F677" s="1">
        <v>50.558399999999999</v>
      </c>
    </row>
    <row r="678" spans="3:6" x14ac:dyDescent="0.35">
      <c r="C678" s="1">
        <v>675</v>
      </c>
      <c r="D678" s="1">
        <v>23.3796</v>
      </c>
      <c r="E678" s="1">
        <v>48.7881</v>
      </c>
      <c r="F678" s="1">
        <v>50.603499999999997</v>
      </c>
    </row>
    <row r="679" spans="3:6" x14ac:dyDescent="0.35">
      <c r="C679" s="1">
        <v>676</v>
      </c>
      <c r="D679" s="1">
        <v>23.3842</v>
      </c>
      <c r="E679" s="1">
        <v>48.786299999999997</v>
      </c>
      <c r="F679" s="1">
        <v>50.616999999999997</v>
      </c>
    </row>
    <row r="680" spans="3:6" x14ac:dyDescent="0.35">
      <c r="C680" s="1">
        <v>677</v>
      </c>
      <c r="D680" s="1">
        <v>23.392199999999999</v>
      </c>
      <c r="E680" s="1">
        <v>48.5321</v>
      </c>
      <c r="F680" s="1">
        <v>50.648299999999999</v>
      </c>
    </row>
    <row r="681" spans="3:6" x14ac:dyDescent="0.35">
      <c r="C681" s="1">
        <v>678</v>
      </c>
      <c r="D681" s="1">
        <v>23.4024</v>
      </c>
      <c r="E681" s="1">
        <v>48.526699999999998</v>
      </c>
      <c r="F681" s="1">
        <v>50.688899999999997</v>
      </c>
    </row>
    <row r="682" spans="3:6" x14ac:dyDescent="0.35">
      <c r="C682" s="1">
        <v>679</v>
      </c>
      <c r="D682" s="1">
        <v>23.387599999999999</v>
      </c>
      <c r="E682" s="1">
        <v>48.6297</v>
      </c>
      <c r="F682" s="1">
        <v>50.663600000000002</v>
      </c>
    </row>
    <row r="683" spans="3:6" x14ac:dyDescent="0.35">
      <c r="C683" s="1">
        <v>680</v>
      </c>
      <c r="D683" s="1">
        <v>23.386700000000001</v>
      </c>
      <c r="E683" s="1">
        <v>48.7986</v>
      </c>
      <c r="F683" s="1">
        <v>50.691600000000001</v>
      </c>
    </row>
    <row r="684" spans="3:6" x14ac:dyDescent="0.35">
      <c r="C684" s="1">
        <v>681</v>
      </c>
      <c r="D684" s="1">
        <v>23.3996</v>
      </c>
      <c r="E684" s="1">
        <v>48.865499999999997</v>
      </c>
      <c r="F684" s="1">
        <v>50.630200000000002</v>
      </c>
    </row>
    <row r="685" spans="3:6" x14ac:dyDescent="0.35">
      <c r="C685" s="1">
        <v>682</v>
      </c>
      <c r="D685" s="1">
        <v>23.404199999999999</v>
      </c>
      <c r="E685" s="1">
        <v>48.935899999999997</v>
      </c>
      <c r="F685" s="1">
        <v>50.683500000000002</v>
      </c>
    </row>
    <row r="686" spans="3:6" x14ac:dyDescent="0.35">
      <c r="C686" s="1">
        <v>683</v>
      </c>
      <c r="D686" s="1">
        <v>23.393999999999998</v>
      </c>
      <c r="E686" s="1">
        <v>48.882599999999996</v>
      </c>
      <c r="F686" s="1">
        <v>50.808</v>
      </c>
    </row>
    <row r="687" spans="3:6" x14ac:dyDescent="0.35">
      <c r="C687" s="1">
        <v>684</v>
      </c>
      <c r="D687" s="1">
        <v>23.380199999999999</v>
      </c>
      <c r="E687" s="1">
        <v>48.754399999999997</v>
      </c>
      <c r="F687" s="1">
        <v>50.784500000000001</v>
      </c>
    </row>
    <row r="688" spans="3:6" x14ac:dyDescent="0.35">
      <c r="C688" s="1">
        <v>685</v>
      </c>
      <c r="D688" s="1">
        <v>23.393999999999998</v>
      </c>
      <c r="E688" s="1">
        <v>48.546500000000002</v>
      </c>
      <c r="F688" s="1">
        <v>50.835900000000002</v>
      </c>
    </row>
    <row r="689" spans="3:6" x14ac:dyDescent="0.35">
      <c r="C689" s="1">
        <v>686</v>
      </c>
      <c r="D689" s="1">
        <v>23.393999999999998</v>
      </c>
      <c r="E689" s="1">
        <v>48.452599999999997</v>
      </c>
      <c r="F689" s="1">
        <v>50.881999999999998</v>
      </c>
    </row>
    <row r="690" spans="3:6" x14ac:dyDescent="0.35">
      <c r="C690" s="1">
        <v>687</v>
      </c>
      <c r="D690" s="1">
        <v>23.3931</v>
      </c>
      <c r="E690" s="1">
        <v>48.595300000000002</v>
      </c>
      <c r="F690" s="1">
        <v>50.895499999999998</v>
      </c>
    </row>
    <row r="691" spans="3:6" x14ac:dyDescent="0.35">
      <c r="C691" s="1">
        <v>688</v>
      </c>
      <c r="D691" s="1">
        <v>23.3931</v>
      </c>
      <c r="E691" s="1">
        <v>48.746200000000002</v>
      </c>
      <c r="F691" s="1">
        <v>50.915300000000002</v>
      </c>
    </row>
    <row r="692" spans="3:6" x14ac:dyDescent="0.35">
      <c r="C692" s="1">
        <v>689</v>
      </c>
      <c r="D692" s="1">
        <v>23.389399999999998</v>
      </c>
      <c r="E692" s="1">
        <v>48.844700000000003</v>
      </c>
      <c r="F692" s="1">
        <v>50.8964</v>
      </c>
    </row>
    <row r="693" spans="3:6" x14ac:dyDescent="0.35">
      <c r="C693" s="1">
        <v>690</v>
      </c>
      <c r="D693" s="1">
        <v>23.3645</v>
      </c>
      <c r="E693" s="1">
        <v>48.7851</v>
      </c>
      <c r="F693" s="1">
        <v>50.927999999999997</v>
      </c>
    </row>
    <row r="694" spans="3:6" x14ac:dyDescent="0.35">
      <c r="C694" s="1">
        <v>691</v>
      </c>
      <c r="D694" s="1">
        <v>23.393999999999998</v>
      </c>
      <c r="E694" s="1">
        <v>48.7119</v>
      </c>
      <c r="F694" s="1">
        <v>50.973999999999997</v>
      </c>
    </row>
    <row r="695" spans="3:6" x14ac:dyDescent="0.35">
      <c r="C695" s="1">
        <v>692</v>
      </c>
      <c r="D695" s="1">
        <v>23.382999999999999</v>
      </c>
      <c r="E695" s="1">
        <v>48.642299999999999</v>
      </c>
      <c r="F695" s="1">
        <v>50.982100000000003</v>
      </c>
    </row>
    <row r="696" spans="3:6" x14ac:dyDescent="0.35">
      <c r="C696" s="1">
        <v>693</v>
      </c>
      <c r="D696" s="1">
        <v>23.401399999999999</v>
      </c>
      <c r="E696" s="1">
        <v>48.742600000000003</v>
      </c>
      <c r="F696" s="1">
        <v>51.028100000000002</v>
      </c>
    </row>
    <row r="697" spans="3:6" x14ac:dyDescent="0.35">
      <c r="C697" s="1">
        <v>694</v>
      </c>
      <c r="D697" s="1">
        <v>23.382000000000001</v>
      </c>
      <c r="E697" s="1">
        <v>48.837499999999999</v>
      </c>
      <c r="F697" s="1">
        <v>51.074100000000001</v>
      </c>
    </row>
    <row r="698" spans="3:6" x14ac:dyDescent="0.35">
      <c r="C698" s="1">
        <v>695</v>
      </c>
      <c r="D698" s="1">
        <v>23.393999999999998</v>
      </c>
      <c r="E698" s="1">
        <v>48.9206</v>
      </c>
      <c r="F698" s="1">
        <v>51.066899999999997</v>
      </c>
    </row>
    <row r="699" spans="3:6" x14ac:dyDescent="0.35">
      <c r="C699" s="1">
        <v>696</v>
      </c>
      <c r="D699" s="1">
        <v>23.387599999999999</v>
      </c>
      <c r="E699" s="1">
        <v>48.841999999999999</v>
      </c>
      <c r="F699" s="1">
        <v>51.092100000000002</v>
      </c>
    </row>
    <row r="700" spans="3:6" x14ac:dyDescent="0.35">
      <c r="C700" s="1">
        <v>697</v>
      </c>
      <c r="D700" s="1">
        <v>23.379300000000001</v>
      </c>
      <c r="E700" s="1">
        <v>48.701900000000002</v>
      </c>
      <c r="F700" s="1">
        <v>51.119199999999999</v>
      </c>
    </row>
    <row r="701" spans="3:6" x14ac:dyDescent="0.35">
      <c r="C701" s="1">
        <v>698</v>
      </c>
      <c r="D701" s="1">
        <v>23.382999999999999</v>
      </c>
      <c r="E701" s="1">
        <v>48.573599999999999</v>
      </c>
      <c r="F701" s="1">
        <v>51.147199999999998</v>
      </c>
    </row>
    <row r="702" spans="3:6" x14ac:dyDescent="0.35">
      <c r="C702" s="1">
        <v>699</v>
      </c>
      <c r="D702" s="1">
        <v>23.387599999999999</v>
      </c>
      <c r="E702" s="1">
        <v>48.561</v>
      </c>
      <c r="F702" s="1">
        <v>51.158000000000001</v>
      </c>
    </row>
    <row r="703" spans="3:6" x14ac:dyDescent="0.35">
      <c r="C703" s="1">
        <v>700</v>
      </c>
      <c r="D703" s="1">
        <v>23.380199999999999</v>
      </c>
      <c r="E703" s="1">
        <v>48.677599999999998</v>
      </c>
      <c r="F703" s="1">
        <v>51.159799999999997</v>
      </c>
    </row>
    <row r="704" spans="3:6" x14ac:dyDescent="0.35">
      <c r="C704" s="1">
        <v>701</v>
      </c>
      <c r="D704" s="1">
        <v>23.391300000000001</v>
      </c>
      <c r="E704" s="1">
        <v>48.750700000000002</v>
      </c>
      <c r="F704" s="1">
        <v>51.239199999999997</v>
      </c>
    </row>
    <row r="705" spans="3:6" x14ac:dyDescent="0.35">
      <c r="C705" s="1">
        <v>702</v>
      </c>
      <c r="D705" s="1">
        <v>23.387599999999999</v>
      </c>
      <c r="E705" s="1">
        <v>48.954000000000001</v>
      </c>
      <c r="F705" s="1">
        <v>51.266199999999998</v>
      </c>
    </row>
    <row r="706" spans="3:6" x14ac:dyDescent="0.35">
      <c r="C706" s="1">
        <v>703</v>
      </c>
      <c r="D706" s="1">
        <v>23.380199999999999</v>
      </c>
      <c r="E706" s="1">
        <v>49.080500000000001</v>
      </c>
      <c r="F706" s="1">
        <v>51.266199999999998</v>
      </c>
    </row>
    <row r="707" spans="3:6" x14ac:dyDescent="0.35">
      <c r="C707" s="1">
        <v>704</v>
      </c>
      <c r="D707" s="1">
        <v>23.389399999999998</v>
      </c>
      <c r="E707" s="1">
        <v>49.197000000000003</v>
      </c>
      <c r="F707" s="1">
        <v>51.295999999999999</v>
      </c>
    </row>
    <row r="708" spans="3:6" x14ac:dyDescent="0.35">
      <c r="C708" s="1">
        <v>705</v>
      </c>
      <c r="D708" s="1">
        <v>23.389399999999998</v>
      </c>
      <c r="E708" s="1">
        <v>49.296300000000002</v>
      </c>
      <c r="F708" s="1">
        <v>51.325800000000001</v>
      </c>
    </row>
    <row r="709" spans="3:6" x14ac:dyDescent="0.35">
      <c r="C709" s="1">
        <v>706</v>
      </c>
      <c r="D709" s="1">
        <v>23.3903</v>
      </c>
      <c r="E709" s="1">
        <v>49.232199999999999</v>
      </c>
      <c r="F709" s="1">
        <v>51.3474</v>
      </c>
    </row>
    <row r="710" spans="3:6" x14ac:dyDescent="0.35">
      <c r="C710" s="1">
        <v>707</v>
      </c>
      <c r="D710" s="1">
        <v>23.382000000000001</v>
      </c>
      <c r="E710" s="1">
        <v>49.267400000000002</v>
      </c>
      <c r="F710" s="1">
        <v>51.350999999999999</v>
      </c>
    </row>
    <row r="711" spans="3:6" x14ac:dyDescent="0.35">
      <c r="C711" s="1">
        <v>708</v>
      </c>
      <c r="D711" s="1">
        <v>23.373100000000001</v>
      </c>
      <c r="E711" s="1">
        <v>49.1892</v>
      </c>
      <c r="F711" s="1">
        <v>51.363900000000001</v>
      </c>
    </row>
    <row r="712" spans="3:6" x14ac:dyDescent="0.35">
      <c r="C712" s="1">
        <v>709</v>
      </c>
      <c r="D712" s="1">
        <v>23.372199999999999</v>
      </c>
      <c r="E712" s="1">
        <v>49.2117</v>
      </c>
      <c r="F712" s="1">
        <v>51.4054</v>
      </c>
    </row>
    <row r="713" spans="3:6" x14ac:dyDescent="0.35">
      <c r="C713" s="1">
        <v>710</v>
      </c>
      <c r="D713" s="1">
        <v>23.372199999999999</v>
      </c>
      <c r="E713" s="1">
        <v>49.06</v>
      </c>
      <c r="F713" s="1">
        <v>51.443300000000001</v>
      </c>
    </row>
    <row r="714" spans="3:6" x14ac:dyDescent="0.35">
      <c r="C714" s="1">
        <v>711</v>
      </c>
      <c r="D714" s="1">
        <v>23.3537</v>
      </c>
      <c r="E714" s="1">
        <v>49.174700000000001</v>
      </c>
      <c r="F714" s="1">
        <v>51.467599999999997</v>
      </c>
    </row>
    <row r="715" spans="3:6" x14ac:dyDescent="0.35">
      <c r="C715" s="1">
        <v>712</v>
      </c>
      <c r="D715" s="1">
        <v>23.383900000000001</v>
      </c>
      <c r="E715" s="1">
        <v>49.334299999999999</v>
      </c>
      <c r="F715" s="1">
        <v>51.493499999999997</v>
      </c>
    </row>
    <row r="716" spans="3:6" x14ac:dyDescent="0.35">
      <c r="C716" s="1">
        <v>713</v>
      </c>
      <c r="D716" s="1">
        <v>23.375599999999999</v>
      </c>
      <c r="E716" s="1">
        <v>49.3812</v>
      </c>
      <c r="F716" s="1">
        <v>51.555700000000002</v>
      </c>
    </row>
    <row r="717" spans="3:6" x14ac:dyDescent="0.35">
      <c r="C717" s="1">
        <v>714</v>
      </c>
      <c r="D717" s="1">
        <v>23.37</v>
      </c>
      <c r="E717" s="1">
        <v>49.402000000000001</v>
      </c>
      <c r="F717" s="1">
        <v>51.6053</v>
      </c>
    </row>
    <row r="718" spans="3:6" x14ac:dyDescent="0.35">
      <c r="C718" s="1">
        <v>715</v>
      </c>
      <c r="D718" s="1">
        <v>23.3719</v>
      </c>
      <c r="E718" s="1">
        <v>49.4191</v>
      </c>
      <c r="F718" s="1">
        <v>51.637799999999999</v>
      </c>
    </row>
    <row r="719" spans="3:6" x14ac:dyDescent="0.35">
      <c r="C719" s="1">
        <v>716</v>
      </c>
      <c r="D719" s="1">
        <v>23.374600000000001</v>
      </c>
      <c r="E719" s="1">
        <v>49.494999999999997</v>
      </c>
      <c r="F719" s="1">
        <v>51.6098</v>
      </c>
    </row>
    <row r="720" spans="3:6" x14ac:dyDescent="0.35">
      <c r="C720" s="1">
        <v>717</v>
      </c>
      <c r="D720" s="1">
        <v>23.3719</v>
      </c>
      <c r="E720" s="1">
        <v>49.373100000000001</v>
      </c>
      <c r="F720" s="1">
        <v>51.528700000000001</v>
      </c>
    </row>
    <row r="721" spans="3:6" x14ac:dyDescent="0.35">
      <c r="C721" s="1">
        <v>718</v>
      </c>
      <c r="D721" s="1">
        <v>23.388500000000001</v>
      </c>
      <c r="E721" s="1">
        <v>49.503999999999998</v>
      </c>
      <c r="F721" s="1">
        <v>51.520499999999998</v>
      </c>
    </row>
    <row r="722" spans="3:6" x14ac:dyDescent="0.35">
      <c r="C722" s="1">
        <v>719</v>
      </c>
      <c r="D722" s="1">
        <v>23.388500000000001</v>
      </c>
      <c r="E722" s="1">
        <v>49.558199999999999</v>
      </c>
      <c r="F722" s="1">
        <v>51.469099999999997</v>
      </c>
    </row>
    <row r="723" spans="3:6" x14ac:dyDescent="0.35">
      <c r="C723" s="1">
        <v>720</v>
      </c>
      <c r="D723" s="1">
        <v>23.372800000000002</v>
      </c>
      <c r="E723" s="1">
        <v>49.253</v>
      </c>
      <c r="F723" s="1">
        <v>51.489899999999999</v>
      </c>
    </row>
    <row r="724" spans="3:6" x14ac:dyDescent="0.35">
      <c r="C724" s="1">
        <v>721</v>
      </c>
      <c r="D724" s="1">
        <v>23.3811</v>
      </c>
      <c r="E724" s="1">
        <v>49.176200000000001</v>
      </c>
      <c r="F724" s="1">
        <v>51.637799999999999</v>
      </c>
    </row>
    <row r="725" spans="3:6" x14ac:dyDescent="0.35">
      <c r="C725" s="1">
        <v>722</v>
      </c>
      <c r="D725" s="1">
        <v>23.382999999999999</v>
      </c>
      <c r="E725" s="1">
        <v>49.211399999999998</v>
      </c>
      <c r="F725" s="1">
        <v>51.660299999999999</v>
      </c>
    </row>
    <row r="726" spans="3:6" x14ac:dyDescent="0.35">
      <c r="C726" s="1">
        <v>723</v>
      </c>
      <c r="D726" s="1">
        <v>23.3857</v>
      </c>
      <c r="E726" s="1">
        <v>49.334299999999999</v>
      </c>
      <c r="F726" s="1">
        <v>51.742400000000004</v>
      </c>
    </row>
    <row r="727" spans="3:6" x14ac:dyDescent="0.35">
      <c r="C727" s="1">
        <v>724</v>
      </c>
      <c r="D727" s="1">
        <v>23.388500000000001</v>
      </c>
      <c r="E727" s="1">
        <v>49.289099999999998</v>
      </c>
      <c r="F727" s="1">
        <v>51.730600000000003</v>
      </c>
    </row>
    <row r="728" spans="3:6" x14ac:dyDescent="0.35">
      <c r="C728" s="1">
        <v>725</v>
      </c>
      <c r="D728" s="1">
        <v>23.397400000000001</v>
      </c>
      <c r="E728" s="1">
        <v>49.554299999999998</v>
      </c>
      <c r="F728" s="1">
        <v>51.764600000000002</v>
      </c>
    </row>
    <row r="729" spans="3:6" x14ac:dyDescent="0.35">
      <c r="C729" s="1">
        <v>726</v>
      </c>
      <c r="D729" s="1">
        <v>23.4057</v>
      </c>
      <c r="E729" s="1">
        <v>49.749299999999998</v>
      </c>
      <c r="F729" s="1">
        <v>51.709600000000002</v>
      </c>
    </row>
    <row r="730" spans="3:6" x14ac:dyDescent="0.35">
      <c r="C730" s="1">
        <v>727</v>
      </c>
      <c r="D730" s="1">
        <v>23.3993</v>
      </c>
      <c r="E730" s="1">
        <v>49.734900000000003</v>
      </c>
      <c r="F730" s="1">
        <v>51.684399999999997</v>
      </c>
    </row>
    <row r="731" spans="3:6" x14ac:dyDescent="0.35">
      <c r="C731" s="1">
        <v>728</v>
      </c>
      <c r="D731" s="1">
        <v>23.402100000000001</v>
      </c>
      <c r="E731" s="1">
        <v>49.726799999999997</v>
      </c>
      <c r="F731" s="1">
        <v>51.713200000000001</v>
      </c>
    </row>
    <row r="732" spans="3:6" x14ac:dyDescent="0.35">
      <c r="C732" s="1">
        <v>729</v>
      </c>
      <c r="D732" s="1">
        <v>23.375599999999999</v>
      </c>
      <c r="E732" s="1">
        <v>49.7776</v>
      </c>
      <c r="F732" s="1">
        <v>51.635100000000001</v>
      </c>
    </row>
    <row r="733" spans="3:6" x14ac:dyDescent="0.35">
      <c r="C733" s="1">
        <v>730</v>
      </c>
      <c r="D733" s="1">
        <v>23.392800000000001</v>
      </c>
      <c r="E733" s="1">
        <v>49.746600000000001</v>
      </c>
      <c r="F733" s="1">
        <v>51.697899999999997</v>
      </c>
    </row>
    <row r="734" spans="3:6" x14ac:dyDescent="0.35">
      <c r="C734" s="1">
        <v>731</v>
      </c>
      <c r="D734" s="1">
        <v>23.3965</v>
      </c>
      <c r="E734" s="1">
        <v>49.785400000000003</v>
      </c>
      <c r="F734" s="1">
        <v>51.742100000000001</v>
      </c>
    </row>
    <row r="735" spans="3:6" x14ac:dyDescent="0.35">
      <c r="C735" s="1">
        <v>732</v>
      </c>
      <c r="D735" s="1">
        <v>23.3873</v>
      </c>
      <c r="E735" s="1">
        <v>49.611199999999997</v>
      </c>
      <c r="F735" s="1">
        <v>51.807000000000002</v>
      </c>
    </row>
    <row r="736" spans="3:6" x14ac:dyDescent="0.35">
      <c r="C736" s="1">
        <v>733</v>
      </c>
      <c r="D736" s="1">
        <v>23.407599999999999</v>
      </c>
      <c r="E736" s="1">
        <v>49.563299999999998</v>
      </c>
      <c r="F736" s="1">
        <v>51.870100000000001</v>
      </c>
    </row>
    <row r="737" spans="3:6" x14ac:dyDescent="0.35">
      <c r="C737" s="1">
        <v>734</v>
      </c>
      <c r="D737" s="1">
        <v>23.379300000000001</v>
      </c>
      <c r="E737" s="1">
        <v>49.579900000000002</v>
      </c>
      <c r="F737" s="1">
        <v>51.916400000000003</v>
      </c>
    </row>
    <row r="738" spans="3:6" x14ac:dyDescent="0.35">
      <c r="C738" s="1">
        <v>735</v>
      </c>
      <c r="D738" s="1">
        <v>23.386700000000001</v>
      </c>
      <c r="E738" s="1">
        <v>49.717100000000002</v>
      </c>
      <c r="F738" s="1">
        <v>51.925400000000003</v>
      </c>
    </row>
    <row r="739" spans="3:6" x14ac:dyDescent="0.35">
      <c r="C739" s="1">
        <v>736</v>
      </c>
      <c r="D739" s="1">
        <v>23.3765</v>
      </c>
      <c r="E739" s="1">
        <v>49.799300000000002</v>
      </c>
      <c r="F739" s="1">
        <v>51.948799999999999</v>
      </c>
    </row>
    <row r="740" spans="3:6" x14ac:dyDescent="0.35">
      <c r="C740" s="1">
        <v>737</v>
      </c>
      <c r="D740" s="1">
        <v>23.386700000000001</v>
      </c>
      <c r="E740" s="1">
        <v>49.875999999999998</v>
      </c>
      <c r="F740" s="1">
        <v>51.963299999999997</v>
      </c>
    </row>
    <row r="741" spans="3:6" x14ac:dyDescent="0.35">
      <c r="C741" s="1">
        <v>738</v>
      </c>
      <c r="D741" s="1">
        <v>23.37</v>
      </c>
      <c r="E741" s="1">
        <v>50.023200000000003</v>
      </c>
      <c r="F741" s="1">
        <v>51.989400000000003</v>
      </c>
    </row>
    <row r="742" spans="3:6" x14ac:dyDescent="0.35">
      <c r="C742" s="1">
        <v>739</v>
      </c>
      <c r="D742" s="1">
        <v>23.3993</v>
      </c>
      <c r="E742" s="1">
        <v>50.089700000000001</v>
      </c>
      <c r="F742" s="1">
        <v>51.973799999999997</v>
      </c>
    </row>
    <row r="743" spans="3:6" x14ac:dyDescent="0.35">
      <c r="C743" s="1">
        <v>740</v>
      </c>
      <c r="D743" s="1">
        <v>23.3993</v>
      </c>
      <c r="E743" s="1">
        <v>50.090600000000002</v>
      </c>
      <c r="F743" s="1">
        <v>52.023400000000002</v>
      </c>
    </row>
    <row r="744" spans="3:6" x14ac:dyDescent="0.35">
      <c r="C744" s="1">
        <v>741</v>
      </c>
      <c r="D744" s="1">
        <v>23.4011</v>
      </c>
      <c r="E744" s="1">
        <v>49.997599999999998</v>
      </c>
      <c r="F744" s="1">
        <v>52.110799999999998</v>
      </c>
    </row>
    <row r="745" spans="3:6" x14ac:dyDescent="0.35">
      <c r="C745" s="1">
        <v>742</v>
      </c>
      <c r="D745" s="1">
        <v>23.409099999999999</v>
      </c>
      <c r="E745" s="1">
        <v>50.0334</v>
      </c>
      <c r="F745" s="1">
        <v>52.156500000000001</v>
      </c>
    </row>
    <row r="746" spans="3:6" x14ac:dyDescent="0.35">
      <c r="C746" s="1">
        <v>743</v>
      </c>
      <c r="D746" s="1">
        <v>23.4039</v>
      </c>
      <c r="E746" s="1">
        <v>49.946100000000001</v>
      </c>
      <c r="F746" s="1">
        <v>52.156799999999997</v>
      </c>
    </row>
    <row r="747" spans="3:6" x14ac:dyDescent="0.35">
      <c r="C747" s="1">
        <v>744</v>
      </c>
      <c r="D747" s="1">
        <v>23.422999999999998</v>
      </c>
      <c r="E747" s="1">
        <v>50.070399999999999</v>
      </c>
      <c r="F747" s="1">
        <v>52.238500000000002</v>
      </c>
    </row>
    <row r="748" spans="3:6" x14ac:dyDescent="0.35">
      <c r="C748" s="1">
        <v>745</v>
      </c>
      <c r="D748" s="1">
        <v>23.421800000000001</v>
      </c>
      <c r="E748" s="1">
        <v>50.308399999999999</v>
      </c>
      <c r="F748" s="1">
        <v>52.2896</v>
      </c>
    </row>
    <row r="749" spans="3:6" x14ac:dyDescent="0.35">
      <c r="C749" s="1">
        <v>746</v>
      </c>
      <c r="D749" s="1">
        <v>23.4193</v>
      </c>
      <c r="E749" s="1">
        <v>50.428699999999999</v>
      </c>
      <c r="F749" s="1">
        <v>52.293500000000002</v>
      </c>
    </row>
    <row r="750" spans="3:6" x14ac:dyDescent="0.35">
      <c r="C750" s="1">
        <v>747</v>
      </c>
      <c r="D750" s="1">
        <v>23.416499999999999</v>
      </c>
      <c r="E750" s="1">
        <v>50.491</v>
      </c>
      <c r="F750" s="1">
        <v>52.261899999999997</v>
      </c>
    </row>
    <row r="751" spans="3:6" x14ac:dyDescent="0.35">
      <c r="C751" s="1">
        <v>748</v>
      </c>
      <c r="D751" s="1">
        <v>23.418399999999998</v>
      </c>
      <c r="E751" s="1">
        <v>50.578499999999998</v>
      </c>
      <c r="F751" s="1">
        <v>52.27</v>
      </c>
    </row>
    <row r="752" spans="3:6" x14ac:dyDescent="0.35">
      <c r="C752" s="1">
        <v>749</v>
      </c>
      <c r="D752" s="1">
        <v>23.4221</v>
      </c>
      <c r="E752" s="1">
        <v>50.552300000000002</v>
      </c>
      <c r="F752" s="1">
        <v>52.242100000000001</v>
      </c>
    </row>
    <row r="753" spans="3:6" x14ac:dyDescent="0.35">
      <c r="C753" s="1">
        <v>750</v>
      </c>
      <c r="D753" s="1">
        <v>23.430399999999999</v>
      </c>
      <c r="E753" s="1">
        <v>50.491900000000001</v>
      </c>
      <c r="F753" s="1">
        <v>52.170900000000003</v>
      </c>
    </row>
    <row r="754" spans="3:6" x14ac:dyDescent="0.35">
      <c r="C754" s="1">
        <v>751</v>
      </c>
      <c r="D754" s="1">
        <v>23.440200000000001</v>
      </c>
      <c r="E754" s="1">
        <v>50.430199999999999</v>
      </c>
      <c r="F754" s="1">
        <v>52.266100000000002</v>
      </c>
    </row>
    <row r="755" spans="3:6" x14ac:dyDescent="0.35">
      <c r="C755" s="1">
        <v>752</v>
      </c>
      <c r="D755" s="1">
        <v>23.415600000000001</v>
      </c>
      <c r="E755" s="1">
        <v>50.417900000000003</v>
      </c>
      <c r="F755" s="1">
        <v>52.301600000000001</v>
      </c>
    </row>
    <row r="756" spans="3:6" x14ac:dyDescent="0.35">
      <c r="C756" s="1">
        <v>753</v>
      </c>
      <c r="D756" s="1">
        <v>23.436800000000002</v>
      </c>
      <c r="E756" s="1">
        <v>50.25</v>
      </c>
      <c r="F756" s="1">
        <v>52.273600000000002</v>
      </c>
    </row>
    <row r="757" spans="3:6" x14ac:dyDescent="0.35">
      <c r="C757" s="1">
        <v>754</v>
      </c>
      <c r="D757" s="1">
        <v>23.429500000000001</v>
      </c>
      <c r="E757" s="1">
        <v>50.143500000000003</v>
      </c>
      <c r="F757" s="1">
        <v>52.371899999999997</v>
      </c>
    </row>
    <row r="758" spans="3:6" x14ac:dyDescent="0.35">
      <c r="C758" s="1">
        <v>755</v>
      </c>
      <c r="D758" s="1">
        <v>23.418399999999998</v>
      </c>
      <c r="E758" s="1">
        <v>50.1282</v>
      </c>
      <c r="F758" s="1">
        <v>52.390799999999999</v>
      </c>
    </row>
    <row r="759" spans="3:6" x14ac:dyDescent="0.35">
      <c r="C759" s="1">
        <v>756</v>
      </c>
      <c r="D759" s="1">
        <v>23.427299999999999</v>
      </c>
      <c r="E759" s="1">
        <v>50.073700000000002</v>
      </c>
      <c r="F759" s="1">
        <v>52.391399999999997</v>
      </c>
    </row>
    <row r="760" spans="3:6" x14ac:dyDescent="0.35">
      <c r="C760" s="1">
        <v>757</v>
      </c>
      <c r="D760" s="1">
        <v>23.412800000000001</v>
      </c>
      <c r="E760" s="1">
        <v>50.025300000000001</v>
      </c>
      <c r="F760" s="1">
        <v>52.435000000000002</v>
      </c>
    </row>
    <row r="761" spans="3:6" x14ac:dyDescent="0.35">
      <c r="C761" s="1">
        <v>758</v>
      </c>
      <c r="D761" s="1">
        <v>23.415299999999998</v>
      </c>
      <c r="E761" s="1">
        <v>50.127899999999997</v>
      </c>
      <c r="F761" s="1">
        <v>52.45</v>
      </c>
    </row>
    <row r="762" spans="3:6" x14ac:dyDescent="0.35">
      <c r="C762" s="1">
        <v>759</v>
      </c>
      <c r="D762" s="1">
        <v>23.417100000000001</v>
      </c>
      <c r="E762" s="1">
        <v>50.182000000000002</v>
      </c>
      <c r="F762" s="1">
        <v>52.5167</v>
      </c>
    </row>
    <row r="763" spans="3:6" x14ac:dyDescent="0.35">
      <c r="C763" s="1">
        <v>760</v>
      </c>
      <c r="D763" s="1">
        <v>23.410699999999999</v>
      </c>
      <c r="E763" s="1">
        <v>50.229900000000001</v>
      </c>
      <c r="F763" s="1">
        <v>52.5167</v>
      </c>
    </row>
    <row r="764" spans="3:6" x14ac:dyDescent="0.35">
      <c r="C764" s="1">
        <v>761</v>
      </c>
      <c r="D764" s="1">
        <v>23.417100000000001</v>
      </c>
      <c r="E764" s="1">
        <v>50.149500000000003</v>
      </c>
      <c r="F764" s="1">
        <v>52.529299999999999</v>
      </c>
    </row>
    <row r="765" spans="3:6" x14ac:dyDescent="0.35">
      <c r="C765" s="1">
        <v>762</v>
      </c>
      <c r="D765" s="1">
        <v>23.406400000000001</v>
      </c>
      <c r="E765" s="1">
        <v>50.060499999999998</v>
      </c>
      <c r="F765" s="1">
        <v>52.525100000000002</v>
      </c>
    </row>
    <row r="766" spans="3:6" x14ac:dyDescent="0.35">
      <c r="C766" s="1">
        <v>763</v>
      </c>
      <c r="D766" s="1">
        <v>23.385999999999999</v>
      </c>
      <c r="E766" s="1">
        <v>50.101999999999997</v>
      </c>
      <c r="F766" s="1">
        <v>52.496299999999998</v>
      </c>
    </row>
    <row r="767" spans="3:6" x14ac:dyDescent="0.35">
      <c r="C767" s="1">
        <v>764</v>
      </c>
      <c r="D767" s="1">
        <v>23.4008</v>
      </c>
      <c r="E767" s="1">
        <v>50.208500000000001</v>
      </c>
      <c r="F767" s="1">
        <v>52.526000000000003</v>
      </c>
    </row>
    <row r="768" spans="3:6" x14ac:dyDescent="0.35">
      <c r="C768" s="1">
        <v>765</v>
      </c>
      <c r="D768" s="1">
        <v>23.385999999999999</v>
      </c>
      <c r="E768" s="1">
        <v>50.323999999999998</v>
      </c>
      <c r="F768" s="1">
        <v>52.536799999999999</v>
      </c>
    </row>
    <row r="769" spans="3:6" x14ac:dyDescent="0.35">
      <c r="C769" s="1">
        <v>766</v>
      </c>
      <c r="D769" s="1">
        <v>23.420500000000001</v>
      </c>
      <c r="E769" s="1">
        <v>50.613999999999997</v>
      </c>
      <c r="F769" s="1">
        <v>52.593000000000004</v>
      </c>
    </row>
    <row r="770" spans="3:6" x14ac:dyDescent="0.35">
      <c r="C770" s="1">
        <v>767</v>
      </c>
      <c r="D770" s="1">
        <v>23.4251</v>
      </c>
      <c r="E770" s="1">
        <v>50.663600000000002</v>
      </c>
      <c r="F770" s="1">
        <v>52.653399999999998</v>
      </c>
    </row>
    <row r="771" spans="3:6" x14ac:dyDescent="0.35">
      <c r="C771" s="1">
        <v>768</v>
      </c>
      <c r="D771" s="1">
        <v>23.4251</v>
      </c>
      <c r="E771" s="1">
        <v>50.667200000000001</v>
      </c>
      <c r="F771" s="1">
        <v>52.701099999999997</v>
      </c>
    </row>
    <row r="772" spans="3:6" x14ac:dyDescent="0.35">
      <c r="C772" s="1">
        <v>769</v>
      </c>
      <c r="D772" s="1">
        <v>23.424199999999999</v>
      </c>
      <c r="E772" s="1">
        <v>50.6402</v>
      </c>
      <c r="F772" s="1">
        <v>52.7624</v>
      </c>
    </row>
    <row r="773" spans="3:6" x14ac:dyDescent="0.35">
      <c r="C773" s="1">
        <v>770</v>
      </c>
      <c r="D773" s="1">
        <v>23.410399999999999</v>
      </c>
      <c r="E773" s="1">
        <v>50.594200000000001</v>
      </c>
      <c r="F773" s="1">
        <v>52.7498</v>
      </c>
    </row>
    <row r="774" spans="3:6" x14ac:dyDescent="0.35">
      <c r="C774" s="1">
        <v>771</v>
      </c>
      <c r="D774" s="1">
        <v>23.4085</v>
      </c>
      <c r="E774" s="1">
        <v>50.445300000000003</v>
      </c>
      <c r="F774" s="1">
        <v>52.8003</v>
      </c>
    </row>
    <row r="775" spans="3:6" x14ac:dyDescent="0.35">
      <c r="C775" s="1">
        <v>772</v>
      </c>
      <c r="D775" s="1">
        <v>23.413399999999999</v>
      </c>
      <c r="E775" s="1">
        <v>50.406799999999997</v>
      </c>
      <c r="F775" s="1">
        <v>52.779800000000002</v>
      </c>
    </row>
    <row r="776" spans="3:6" x14ac:dyDescent="0.35">
      <c r="C776" s="1">
        <v>773</v>
      </c>
      <c r="D776" s="1">
        <v>23.390699999999999</v>
      </c>
      <c r="E776" s="1">
        <v>50.341200000000001</v>
      </c>
      <c r="F776" s="1">
        <v>52.743200000000002</v>
      </c>
    </row>
    <row r="777" spans="3:6" x14ac:dyDescent="0.35">
      <c r="C777" s="1">
        <v>774</v>
      </c>
      <c r="D777" s="1">
        <v>23.377099999999999</v>
      </c>
      <c r="E777" s="1">
        <v>50.367600000000003</v>
      </c>
      <c r="F777" s="1">
        <v>52.758800000000001</v>
      </c>
    </row>
    <row r="778" spans="3:6" x14ac:dyDescent="0.35">
      <c r="C778" s="1">
        <v>775</v>
      </c>
      <c r="D778" s="1">
        <v>23.379899999999999</v>
      </c>
      <c r="E778" s="1">
        <v>50.435299999999998</v>
      </c>
      <c r="F778" s="1">
        <v>52.769599999999997</v>
      </c>
    </row>
    <row r="779" spans="3:6" x14ac:dyDescent="0.35">
      <c r="C779" s="1">
        <v>776</v>
      </c>
      <c r="D779" s="1">
        <v>23.3916</v>
      </c>
      <c r="E779" s="1">
        <v>50.684100000000001</v>
      </c>
      <c r="F779" s="1">
        <v>52.852200000000003</v>
      </c>
    </row>
    <row r="780" spans="3:6" x14ac:dyDescent="0.35">
      <c r="C780" s="1">
        <v>777</v>
      </c>
      <c r="D780" s="1">
        <v>23.419</v>
      </c>
      <c r="E780" s="1">
        <v>50.797499999999999</v>
      </c>
      <c r="F780" s="1">
        <v>52.927599999999998</v>
      </c>
    </row>
    <row r="781" spans="3:6" x14ac:dyDescent="0.35">
      <c r="C781" s="1">
        <v>778</v>
      </c>
      <c r="D781" s="1">
        <v>23.424199999999999</v>
      </c>
      <c r="E781" s="1">
        <v>50.914400000000001</v>
      </c>
      <c r="F781" s="1">
        <v>52.986800000000002</v>
      </c>
    </row>
    <row r="782" spans="3:6" x14ac:dyDescent="0.35">
      <c r="C782" s="1">
        <v>779</v>
      </c>
      <c r="D782" s="1">
        <v>23.4251</v>
      </c>
      <c r="E782" s="1">
        <v>50.664499999999997</v>
      </c>
      <c r="F782" s="1">
        <v>52.986800000000002</v>
      </c>
    </row>
    <row r="783" spans="3:6" x14ac:dyDescent="0.35">
      <c r="C783" s="1">
        <v>780</v>
      </c>
      <c r="D783" s="1">
        <v>23.421399999999998</v>
      </c>
      <c r="E783" s="1">
        <v>50.595999999999997</v>
      </c>
      <c r="F783" s="1">
        <v>52.995800000000003</v>
      </c>
    </row>
    <row r="784" spans="3:6" x14ac:dyDescent="0.35">
      <c r="C784" s="1">
        <v>781</v>
      </c>
      <c r="D784" s="1">
        <v>23.4298</v>
      </c>
      <c r="E784" s="1">
        <v>50.658200000000001</v>
      </c>
      <c r="F784" s="1">
        <v>53.006599999999999</v>
      </c>
    </row>
    <row r="785" spans="3:6" x14ac:dyDescent="0.35">
      <c r="C785" s="1">
        <v>782</v>
      </c>
      <c r="D785" s="1">
        <v>23.424199999999999</v>
      </c>
      <c r="E785" s="1">
        <v>50.655500000000004</v>
      </c>
      <c r="F785" s="1">
        <v>52.972299999999997</v>
      </c>
    </row>
    <row r="786" spans="3:6" x14ac:dyDescent="0.35">
      <c r="C786" s="1">
        <v>783</v>
      </c>
      <c r="D786" s="1">
        <v>23.419599999999999</v>
      </c>
      <c r="E786" s="1">
        <v>50.589599999999997</v>
      </c>
      <c r="F786" s="1">
        <v>52.945300000000003</v>
      </c>
    </row>
    <row r="787" spans="3:6" x14ac:dyDescent="0.35">
      <c r="C787" s="1">
        <v>784</v>
      </c>
      <c r="D787" s="1">
        <v>23.423300000000001</v>
      </c>
      <c r="E787" s="1">
        <v>50.557099999999998</v>
      </c>
      <c r="F787" s="1">
        <v>52.93</v>
      </c>
    </row>
    <row r="788" spans="3:6" x14ac:dyDescent="0.35">
      <c r="C788" s="1">
        <v>785</v>
      </c>
      <c r="D788" s="1">
        <v>23.418700000000001</v>
      </c>
      <c r="E788" s="1">
        <v>50.540900000000001</v>
      </c>
      <c r="F788" s="1">
        <v>52.911099999999998</v>
      </c>
    </row>
    <row r="789" spans="3:6" x14ac:dyDescent="0.35">
      <c r="C789" s="1">
        <v>786</v>
      </c>
      <c r="D789" s="1">
        <v>23.420500000000001</v>
      </c>
      <c r="E789" s="1">
        <v>50.446199999999997</v>
      </c>
      <c r="F789" s="1">
        <v>52.929099999999998</v>
      </c>
    </row>
    <row r="790" spans="3:6" x14ac:dyDescent="0.35">
      <c r="C790" s="1">
        <v>787</v>
      </c>
      <c r="D790" s="1">
        <v>23.424199999999999</v>
      </c>
      <c r="E790" s="1">
        <v>50.428100000000001</v>
      </c>
      <c r="F790" s="1">
        <v>52.993099999999998</v>
      </c>
    </row>
    <row r="791" spans="3:6" x14ac:dyDescent="0.35">
      <c r="C791" s="1">
        <v>788</v>
      </c>
      <c r="D791" s="1">
        <v>23.424199999999999</v>
      </c>
      <c r="E791" s="1">
        <v>50.3812</v>
      </c>
      <c r="F791" s="1">
        <v>53.032699999999998</v>
      </c>
    </row>
    <row r="792" spans="3:6" x14ac:dyDescent="0.35">
      <c r="C792" s="1">
        <v>789</v>
      </c>
      <c r="D792" s="1">
        <v>23.4178</v>
      </c>
      <c r="E792" s="1">
        <v>50.493099999999998</v>
      </c>
      <c r="F792" s="1">
        <v>53.002099999999999</v>
      </c>
    </row>
    <row r="793" spans="3:6" x14ac:dyDescent="0.35">
      <c r="C793" s="1">
        <v>790</v>
      </c>
      <c r="D793" s="1">
        <v>23.420500000000001</v>
      </c>
      <c r="E793" s="1">
        <v>50.614899999999999</v>
      </c>
      <c r="F793" s="1">
        <v>53.040799999999997</v>
      </c>
    </row>
    <row r="794" spans="3:6" x14ac:dyDescent="0.35">
      <c r="C794" s="1">
        <v>791</v>
      </c>
      <c r="D794" s="1">
        <v>23.412199999999999</v>
      </c>
      <c r="E794" s="1">
        <v>50.7042</v>
      </c>
      <c r="F794" s="1">
        <v>53.045299999999997</v>
      </c>
    </row>
    <row r="795" spans="3:6" x14ac:dyDescent="0.35">
      <c r="C795" s="1">
        <v>792</v>
      </c>
      <c r="D795" s="1">
        <v>23.418700000000001</v>
      </c>
      <c r="E795" s="1">
        <v>50.6203</v>
      </c>
      <c r="F795" s="1">
        <v>53.150700000000001</v>
      </c>
    </row>
    <row r="796" spans="3:6" x14ac:dyDescent="0.35">
      <c r="C796" s="1">
        <v>793</v>
      </c>
      <c r="D796" s="1">
        <v>23.398399999999999</v>
      </c>
      <c r="E796" s="1">
        <v>50.537300000000002</v>
      </c>
      <c r="F796" s="1">
        <v>53.180500000000002</v>
      </c>
    </row>
    <row r="797" spans="3:6" x14ac:dyDescent="0.35">
      <c r="C797" s="1">
        <v>794</v>
      </c>
      <c r="D797" s="1">
        <v>23.423300000000001</v>
      </c>
      <c r="E797" s="1">
        <v>50.576999999999998</v>
      </c>
      <c r="F797" s="1">
        <v>53.194899999999997</v>
      </c>
    </row>
    <row r="798" spans="3:6" x14ac:dyDescent="0.35">
      <c r="C798" s="1">
        <v>795</v>
      </c>
      <c r="D798" s="1">
        <v>23.4085</v>
      </c>
      <c r="E798" s="1">
        <v>50.512</v>
      </c>
      <c r="F798" s="1">
        <v>53.229100000000003</v>
      </c>
    </row>
    <row r="799" spans="3:6" x14ac:dyDescent="0.35">
      <c r="C799" s="1">
        <v>796</v>
      </c>
      <c r="D799" s="1">
        <v>23.393999999999998</v>
      </c>
      <c r="E799" s="1">
        <v>50.6342</v>
      </c>
      <c r="F799" s="1">
        <v>53.2744</v>
      </c>
    </row>
    <row r="800" spans="3:6" x14ac:dyDescent="0.35">
      <c r="C800" s="1">
        <v>797</v>
      </c>
      <c r="D800" s="1">
        <v>23.395900000000001</v>
      </c>
      <c r="E800" s="1">
        <v>50.633299999999998</v>
      </c>
      <c r="F800" s="1">
        <v>53.165399999999998</v>
      </c>
    </row>
    <row r="801" spans="3:6" x14ac:dyDescent="0.35">
      <c r="C801" s="1">
        <v>798</v>
      </c>
      <c r="D801" s="1">
        <v>23.408799999999999</v>
      </c>
      <c r="E801" s="1">
        <v>50.632300000000001</v>
      </c>
      <c r="F801" s="1">
        <v>53.172699999999999</v>
      </c>
    </row>
    <row r="802" spans="3:6" x14ac:dyDescent="0.35">
      <c r="C802" s="1">
        <v>799</v>
      </c>
      <c r="D802" s="1">
        <v>23.398700000000002</v>
      </c>
      <c r="E802" s="1">
        <v>50.306600000000003</v>
      </c>
      <c r="F802" s="1">
        <v>53.157299999999999</v>
      </c>
    </row>
    <row r="803" spans="3:6" x14ac:dyDescent="0.35">
      <c r="C803" s="1">
        <v>800</v>
      </c>
      <c r="D803" s="1">
        <v>23.409400000000002</v>
      </c>
      <c r="E803" s="1">
        <v>50.254800000000003</v>
      </c>
      <c r="F803" s="1">
        <v>53.1282</v>
      </c>
    </row>
    <row r="804" spans="3:6" x14ac:dyDescent="0.35">
      <c r="C804" s="1">
        <v>801</v>
      </c>
      <c r="D804" s="1">
        <v>23.404800000000002</v>
      </c>
      <c r="E804" s="1">
        <v>50.548099999999998</v>
      </c>
      <c r="F804" s="1">
        <v>53.148899999999998</v>
      </c>
    </row>
    <row r="805" spans="3:6" x14ac:dyDescent="0.35">
      <c r="C805" s="1">
        <v>802</v>
      </c>
      <c r="D805" s="1">
        <v>23.402000000000001</v>
      </c>
      <c r="E805" s="1">
        <v>50.7286</v>
      </c>
      <c r="F805" s="1">
        <v>53.279499999999999</v>
      </c>
    </row>
    <row r="806" spans="3:6" x14ac:dyDescent="0.35">
      <c r="C806" s="1">
        <v>803</v>
      </c>
      <c r="D806" s="1">
        <v>23.4131</v>
      </c>
      <c r="E806" s="1">
        <v>50.994700000000002</v>
      </c>
      <c r="F806" s="1">
        <v>53.302100000000003</v>
      </c>
    </row>
    <row r="807" spans="3:6" x14ac:dyDescent="0.35">
      <c r="C807" s="1">
        <v>804</v>
      </c>
      <c r="D807" s="1">
        <v>23.410399999999999</v>
      </c>
      <c r="E807" s="1">
        <v>51.061500000000002</v>
      </c>
      <c r="F807" s="1">
        <v>53.400199999999998</v>
      </c>
    </row>
    <row r="808" spans="3:6" x14ac:dyDescent="0.35">
      <c r="C808" s="1">
        <v>805</v>
      </c>
      <c r="D808" s="1">
        <v>23.4178</v>
      </c>
      <c r="E808" s="1">
        <v>51.1111</v>
      </c>
      <c r="F808" s="1">
        <v>53.419199999999996</v>
      </c>
    </row>
    <row r="809" spans="3:6" x14ac:dyDescent="0.35">
      <c r="C809" s="1">
        <v>806</v>
      </c>
      <c r="D809" s="1">
        <v>23.426100000000002</v>
      </c>
      <c r="E809" s="1">
        <v>50.9253</v>
      </c>
      <c r="F809" s="1">
        <v>53.458799999999997</v>
      </c>
    </row>
    <row r="810" spans="3:6" x14ac:dyDescent="0.35">
      <c r="C810" s="1">
        <v>807</v>
      </c>
      <c r="D810" s="1">
        <v>23.441800000000001</v>
      </c>
      <c r="E810" s="1">
        <v>50.828699999999998</v>
      </c>
      <c r="F810" s="1">
        <v>53.490299999999998</v>
      </c>
    </row>
    <row r="811" spans="3:6" x14ac:dyDescent="0.35">
      <c r="C811" s="1">
        <v>808</v>
      </c>
      <c r="D811" s="1">
        <v>23.444500000000001</v>
      </c>
      <c r="E811" s="1">
        <v>50.881999999999998</v>
      </c>
      <c r="F811" s="1">
        <v>53.498399999999997</v>
      </c>
    </row>
    <row r="812" spans="3:6" x14ac:dyDescent="0.35">
      <c r="C812" s="1">
        <v>809</v>
      </c>
      <c r="D812" s="1">
        <v>23.423300000000001</v>
      </c>
      <c r="E812" s="1">
        <v>50.907200000000003</v>
      </c>
      <c r="F812" s="1">
        <v>53.491199999999999</v>
      </c>
    </row>
    <row r="813" spans="3:6" x14ac:dyDescent="0.35">
      <c r="C813" s="1">
        <v>810</v>
      </c>
      <c r="D813" s="1">
        <v>23.415900000000001</v>
      </c>
      <c r="E813" s="1">
        <v>50.854900000000001</v>
      </c>
      <c r="F813" s="1">
        <v>53.461500000000001</v>
      </c>
    </row>
    <row r="814" spans="3:6" x14ac:dyDescent="0.35">
      <c r="C814" s="1">
        <v>811</v>
      </c>
      <c r="D814" s="1">
        <v>23.427900000000001</v>
      </c>
      <c r="E814" s="1">
        <v>50.830500000000001</v>
      </c>
      <c r="F814" s="1">
        <v>53.237200000000001</v>
      </c>
    </row>
    <row r="815" spans="3:6" x14ac:dyDescent="0.35">
      <c r="C815" s="1">
        <v>812</v>
      </c>
      <c r="D815" s="1">
        <v>23.412199999999999</v>
      </c>
      <c r="E815" s="1">
        <v>50.9253</v>
      </c>
      <c r="F815" s="1">
        <v>53.260599999999997</v>
      </c>
    </row>
    <row r="816" spans="3:6" x14ac:dyDescent="0.35">
      <c r="C816" s="1">
        <v>813</v>
      </c>
      <c r="D816" s="1">
        <v>23.4298</v>
      </c>
      <c r="E816" s="1">
        <v>50.9893</v>
      </c>
      <c r="F816" s="1">
        <v>53.293999999999997</v>
      </c>
    </row>
    <row r="817" spans="3:6" x14ac:dyDescent="0.35">
      <c r="C817" s="1">
        <v>814</v>
      </c>
      <c r="D817" s="1">
        <v>23.424199999999999</v>
      </c>
      <c r="E817" s="1">
        <v>51.029899999999998</v>
      </c>
      <c r="F817" s="1">
        <v>53.413800000000002</v>
      </c>
    </row>
    <row r="818" spans="3:6" x14ac:dyDescent="0.35">
      <c r="C818" s="1">
        <v>815</v>
      </c>
      <c r="D818" s="1">
        <v>23.4178</v>
      </c>
      <c r="E818" s="1">
        <v>51.114699999999999</v>
      </c>
      <c r="F818" s="1">
        <v>53.466000000000001</v>
      </c>
    </row>
    <row r="819" spans="3:6" x14ac:dyDescent="0.35">
      <c r="C819" s="1">
        <v>816</v>
      </c>
      <c r="D819" s="1">
        <v>23.418700000000001</v>
      </c>
      <c r="E819" s="1">
        <v>51.357300000000002</v>
      </c>
      <c r="F819" s="1">
        <v>53.343499999999999</v>
      </c>
    </row>
    <row r="820" spans="3:6" x14ac:dyDescent="0.35">
      <c r="C820" s="1">
        <v>817</v>
      </c>
      <c r="D820" s="1">
        <v>23.420500000000001</v>
      </c>
      <c r="E820" s="1">
        <v>51.460999999999999</v>
      </c>
      <c r="F820" s="1">
        <v>53.411999999999999</v>
      </c>
    </row>
    <row r="821" spans="3:6" x14ac:dyDescent="0.35">
      <c r="C821" s="1">
        <v>818</v>
      </c>
      <c r="D821" s="1">
        <v>23.426100000000002</v>
      </c>
      <c r="E821" s="1">
        <v>51.607999999999997</v>
      </c>
      <c r="F821" s="1">
        <v>53.452500000000001</v>
      </c>
    </row>
    <row r="822" spans="3:6" x14ac:dyDescent="0.35">
      <c r="C822" s="1">
        <v>819</v>
      </c>
      <c r="D822" s="1">
        <v>23.4298</v>
      </c>
      <c r="E822" s="1">
        <v>51.6342</v>
      </c>
      <c r="F822" s="1">
        <v>53.422800000000002</v>
      </c>
    </row>
    <row r="823" spans="3:6" x14ac:dyDescent="0.35">
      <c r="C823" s="1">
        <v>820</v>
      </c>
      <c r="D823" s="1">
        <v>23.421399999999998</v>
      </c>
      <c r="E823" s="1">
        <v>51.618000000000002</v>
      </c>
      <c r="F823" s="1">
        <v>53.444400000000002</v>
      </c>
    </row>
    <row r="824" spans="3:6" x14ac:dyDescent="0.35">
      <c r="C824" s="1">
        <v>821</v>
      </c>
      <c r="D824" s="1">
        <v>23.427900000000001</v>
      </c>
      <c r="E824" s="1">
        <v>51.6297</v>
      </c>
      <c r="F824" s="1">
        <v>53.525399999999998</v>
      </c>
    </row>
    <row r="825" spans="3:6" x14ac:dyDescent="0.35">
      <c r="C825" s="1">
        <v>822</v>
      </c>
      <c r="D825" s="1">
        <v>23.432500000000001</v>
      </c>
      <c r="E825" s="1">
        <v>51.636000000000003</v>
      </c>
      <c r="F825" s="1">
        <v>53.666800000000002</v>
      </c>
    </row>
    <row r="826" spans="3:6" x14ac:dyDescent="0.35">
      <c r="C826" s="1">
        <v>823</v>
      </c>
      <c r="D826" s="1">
        <v>23.438099999999999</v>
      </c>
      <c r="E826" s="1">
        <v>51.543999999999997</v>
      </c>
      <c r="F826" s="1">
        <v>53.701999999999998</v>
      </c>
    </row>
    <row r="827" spans="3:6" x14ac:dyDescent="0.35">
      <c r="C827" s="1">
        <v>824</v>
      </c>
      <c r="D827" s="1">
        <v>23.4251</v>
      </c>
      <c r="E827" s="1">
        <v>51.679299999999998</v>
      </c>
      <c r="F827" s="1">
        <v>53.689399999999999</v>
      </c>
    </row>
    <row r="828" spans="3:6" x14ac:dyDescent="0.35">
      <c r="C828" s="1">
        <v>825</v>
      </c>
      <c r="D828" s="1">
        <v>23.4316</v>
      </c>
      <c r="E828" s="1">
        <v>51.720700000000001</v>
      </c>
      <c r="F828" s="1">
        <v>53.630800000000001</v>
      </c>
    </row>
    <row r="829" spans="3:6" x14ac:dyDescent="0.35">
      <c r="C829" s="1">
        <v>826</v>
      </c>
      <c r="D829" s="1">
        <v>23.437799999999999</v>
      </c>
      <c r="E829" s="1">
        <v>51.678100000000001</v>
      </c>
      <c r="F829" s="1">
        <v>53.734999999999999</v>
      </c>
    </row>
    <row r="830" spans="3:6" x14ac:dyDescent="0.35">
      <c r="C830" s="1">
        <v>827</v>
      </c>
      <c r="D830" s="1">
        <v>23.450399999999998</v>
      </c>
      <c r="E830" s="1">
        <v>51.665999999999997</v>
      </c>
      <c r="F830" s="1">
        <v>53.778799999999997</v>
      </c>
    </row>
    <row r="831" spans="3:6" x14ac:dyDescent="0.35">
      <c r="C831" s="1">
        <v>828</v>
      </c>
      <c r="D831" s="1">
        <v>23.453199999999999</v>
      </c>
      <c r="E831" s="1">
        <v>51.606499999999997</v>
      </c>
      <c r="F831" s="1">
        <v>53.787799999999997</v>
      </c>
    </row>
    <row r="832" spans="3:6" x14ac:dyDescent="0.35">
      <c r="C832" s="1">
        <v>829</v>
      </c>
      <c r="D832" s="1">
        <v>23.462399999999999</v>
      </c>
      <c r="E832" s="1">
        <v>51.450499999999998</v>
      </c>
      <c r="F832" s="1">
        <v>53.777000000000001</v>
      </c>
    </row>
    <row r="833" spans="3:6" x14ac:dyDescent="0.35">
      <c r="C833" s="1">
        <v>830</v>
      </c>
      <c r="D833" s="1">
        <v>23.459599999999998</v>
      </c>
      <c r="E833" s="1">
        <v>51.407200000000003</v>
      </c>
      <c r="F833" s="1">
        <v>53.722099999999998</v>
      </c>
    </row>
    <row r="834" spans="3:6" x14ac:dyDescent="0.35">
      <c r="C834" s="1">
        <v>831</v>
      </c>
      <c r="D834" s="1">
        <v>23.4405</v>
      </c>
      <c r="E834" s="1">
        <v>51.371499999999997</v>
      </c>
      <c r="F834" s="1">
        <v>53.7575</v>
      </c>
    </row>
    <row r="835" spans="3:6" x14ac:dyDescent="0.35">
      <c r="C835" s="1">
        <v>832</v>
      </c>
      <c r="D835" s="1">
        <v>23.4559</v>
      </c>
      <c r="E835" s="1">
        <v>51.410800000000002</v>
      </c>
      <c r="F835" s="1">
        <v>53.734699999999997</v>
      </c>
    </row>
    <row r="836" spans="3:6" x14ac:dyDescent="0.35">
      <c r="C836" s="1">
        <v>833</v>
      </c>
      <c r="D836" s="1">
        <v>23.454999999999998</v>
      </c>
      <c r="E836" s="1">
        <v>51.414400000000001</v>
      </c>
      <c r="F836" s="1">
        <v>53.814799999999998</v>
      </c>
    </row>
    <row r="837" spans="3:6" x14ac:dyDescent="0.35">
      <c r="C837" s="1">
        <v>834</v>
      </c>
      <c r="D837" s="1">
        <v>23.454999999999998</v>
      </c>
      <c r="E837" s="1">
        <v>51.444200000000002</v>
      </c>
      <c r="F837" s="1">
        <v>53.9373</v>
      </c>
    </row>
    <row r="838" spans="3:6" x14ac:dyDescent="0.35">
      <c r="C838" s="1">
        <v>835</v>
      </c>
      <c r="D838" s="1">
        <v>23.452200000000001</v>
      </c>
      <c r="E838" s="1">
        <v>51.482999999999997</v>
      </c>
      <c r="F838" s="1">
        <v>54.015599999999999</v>
      </c>
    </row>
    <row r="839" spans="3:6" x14ac:dyDescent="0.35">
      <c r="C839" s="1">
        <v>836</v>
      </c>
      <c r="D839" s="1">
        <v>23.454999999999998</v>
      </c>
      <c r="E839" s="1">
        <v>51.565100000000001</v>
      </c>
      <c r="F839" s="1">
        <v>54.021900000000002</v>
      </c>
    </row>
    <row r="840" spans="3:6" x14ac:dyDescent="0.35">
      <c r="C840" s="1">
        <v>837</v>
      </c>
      <c r="D840" s="1">
        <v>23.4513</v>
      </c>
      <c r="E840" s="1">
        <v>51.619199999999999</v>
      </c>
      <c r="F840" s="1">
        <v>54.083199999999998</v>
      </c>
    </row>
    <row r="841" spans="3:6" x14ac:dyDescent="0.35">
      <c r="C841" s="1">
        <v>838</v>
      </c>
      <c r="D841" s="1">
        <v>23.418399999999998</v>
      </c>
      <c r="E841" s="1">
        <v>51.684399999999997</v>
      </c>
      <c r="F841" s="1">
        <v>54.1267</v>
      </c>
    </row>
    <row r="842" spans="3:6" x14ac:dyDescent="0.35">
      <c r="C842" s="1">
        <v>839</v>
      </c>
      <c r="D842" s="1">
        <v>23.438700000000001</v>
      </c>
      <c r="E842" s="1">
        <v>51.752000000000002</v>
      </c>
      <c r="F842" s="1">
        <v>54.195099999999996</v>
      </c>
    </row>
    <row r="843" spans="3:6" x14ac:dyDescent="0.35">
      <c r="C843" s="1">
        <v>840</v>
      </c>
      <c r="D843" s="1">
        <v>23.423300000000001</v>
      </c>
      <c r="E843" s="1">
        <v>51.648600000000002</v>
      </c>
      <c r="F843" s="1">
        <v>54.253</v>
      </c>
    </row>
    <row r="844" spans="3:6" x14ac:dyDescent="0.35">
      <c r="C844" s="1">
        <v>841</v>
      </c>
      <c r="D844" s="1">
        <v>23.4057</v>
      </c>
      <c r="E844" s="1">
        <v>51.733400000000003</v>
      </c>
      <c r="F844" s="1">
        <v>54.251199999999997</v>
      </c>
    </row>
    <row r="845" spans="3:6" x14ac:dyDescent="0.35">
      <c r="C845" s="1">
        <v>842</v>
      </c>
      <c r="D845" s="1">
        <v>23.437799999999999</v>
      </c>
      <c r="E845" s="1">
        <v>51.7502</v>
      </c>
      <c r="F845" s="1">
        <v>54.310299999999998</v>
      </c>
    </row>
    <row r="846" spans="3:6" x14ac:dyDescent="0.35">
      <c r="C846" s="1">
        <v>843</v>
      </c>
      <c r="D846" s="1">
        <v>23.4495</v>
      </c>
      <c r="E846" s="1">
        <v>51.702100000000002</v>
      </c>
      <c r="F846" s="1">
        <v>54.2866</v>
      </c>
    </row>
    <row r="847" spans="3:6" x14ac:dyDescent="0.35">
      <c r="C847" s="1">
        <v>844</v>
      </c>
      <c r="D847" s="1">
        <v>23.463000000000001</v>
      </c>
      <c r="E847" s="1">
        <v>51.572899999999997</v>
      </c>
      <c r="F847" s="1">
        <v>54.305300000000003</v>
      </c>
    </row>
    <row r="848" spans="3:6" x14ac:dyDescent="0.35">
      <c r="C848" s="1">
        <v>845</v>
      </c>
      <c r="D848" s="1">
        <v>23.477499999999999</v>
      </c>
      <c r="E848" s="1">
        <v>51.577100000000002</v>
      </c>
      <c r="F848" s="1">
        <v>54.346400000000003</v>
      </c>
    </row>
    <row r="849" spans="3:6" x14ac:dyDescent="0.35">
      <c r="C849" s="1">
        <v>846</v>
      </c>
      <c r="D849" s="1">
        <v>23.459299999999999</v>
      </c>
      <c r="E849" s="1">
        <v>51.419600000000003</v>
      </c>
      <c r="F849" s="1">
        <v>54.346699999999998</v>
      </c>
    </row>
    <row r="850" spans="3:6" x14ac:dyDescent="0.35">
      <c r="C850" s="1">
        <v>847</v>
      </c>
      <c r="D850" s="1">
        <v>23.456600000000002</v>
      </c>
      <c r="E850" s="1">
        <v>51.590899999999998</v>
      </c>
      <c r="F850" s="1">
        <v>54.368299999999998</v>
      </c>
    </row>
    <row r="851" spans="3:6" x14ac:dyDescent="0.35">
      <c r="C851" s="1">
        <v>848</v>
      </c>
      <c r="D851" s="1">
        <v>23.458400000000001</v>
      </c>
      <c r="E851" s="1">
        <v>51.7072</v>
      </c>
      <c r="F851" s="1">
        <v>54.344900000000003</v>
      </c>
    </row>
    <row r="852" spans="3:6" x14ac:dyDescent="0.35">
      <c r="C852" s="1">
        <v>849</v>
      </c>
      <c r="D852" s="1">
        <v>23.4421</v>
      </c>
      <c r="E852" s="1">
        <v>51.895099999999999</v>
      </c>
      <c r="F852" s="1">
        <v>54.340699999999998</v>
      </c>
    </row>
    <row r="853" spans="3:6" x14ac:dyDescent="0.35">
      <c r="C853" s="1">
        <v>850</v>
      </c>
      <c r="D853" s="1">
        <v>23.454699999999999</v>
      </c>
      <c r="E853" s="1">
        <v>51.808199999999999</v>
      </c>
      <c r="F853" s="1">
        <v>54.300699999999999</v>
      </c>
    </row>
    <row r="854" spans="3:6" x14ac:dyDescent="0.35">
      <c r="C854" s="1">
        <v>851</v>
      </c>
      <c r="D854" s="1">
        <v>23.447600000000001</v>
      </c>
      <c r="E854" s="1">
        <v>51.855400000000003</v>
      </c>
      <c r="F854" s="1">
        <v>54.332599999999999</v>
      </c>
    </row>
    <row r="855" spans="3:6" x14ac:dyDescent="0.35">
      <c r="C855" s="1">
        <v>852</v>
      </c>
      <c r="D855" s="1">
        <v>23.445799999999998</v>
      </c>
      <c r="E855" s="1">
        <v>51.601100000000002</v>
      </c>
      <c r="F855" s="1">
        <v>54.3551</v>
      </c>
    </row>
    <row r="856" spans="3:6" x14ac:dyDescent="0.35">
      <c r="C856" s="1">
        <v>853</v>
      </c>
      <c r="D856" s="1">
        <v>23.439299999999999</v>
      </c>
      <c r="E856" s="1">
        <v>51.535299999999999</v>
      </c>
      <c r="F856" s="1">
        <v>54.392000000000003</v>
      </c>
    </row>
    <row r="857" spans="3:6" x14ac:dyDescent="0.35">
      <c r="C857" s="1">
        <v>854</v>
      </c>
      <c r="D857" s="1">
        <v>23.431000000000001</v>
      </c>
      <c r="E857" s="1">
        <v>51.570500000000003</v>
      </c>
      <c r="F857" s="1">
        <v>54.397399999999998</v>
      </c>
    </row>
    <row r="858" spans="3:6" x14ac:dyDescent="0.35">
      <c r="C858" s="1">
        <v>855</v>
      </c>
      <c r="D858" s="1">
        <v>23.4556</v>
      </c>
      <c r="E858" s="1">
        <v>51.6297</v>
      </c>
      <c r="F858" s="1">
        <v>54.516800000000003</v>
      </c>
    </row>
    <row r="859" spans="3:6" x14ac:dyDescent="0.35">
      <c r="C859" s="1">
        <v>856</v>
      </c>
      <c r="D859" s="1">
        <v>23.449200000000001</v>
      </c>
      <c r="E859" s="1">
        <v>51.778500000000001</v>
      </c>
      <c r="F859" s="1">
        <v>54.555500000000002</v>
      </c>
    </row>
    <row r="860" spans="3:6" x14ac:dyDescent="0.35">
      <c r="C860" s="1">
        <v>857</v>
      </c>
      <c r="D860" s="1">
        <v>23.4603</v>
      </c>
      <c r="E860" s="1">
        <v>51.9876</v>
      </c>
      <c r="F860" s="1">
        <v>54.595999999999997</v>
      </c>
    </row>
    <row r="861" spans="3:6" x14ac:dyDescent="0.35">
      <c r="C861" s="1">
        <v>858</v>
      </c>
      <c r="D861" s="1">
        <v>23.461200000000002</v>
      </c>
      <c r="E861" s="1">
        <v>52.060600000000001</v>
      </c>
      <c r="F861" s="1">
        <v>54.6158</v>
      </c>
    </row>
    <row r="862" spans="3:6" x14ac:dyDescent="0.35">
      <c r="C862" s="1">
        <v>859</v>
      </c>
      <c r="D862" s="1">
        <v>23.4467</v>
      </c>
      <c r="E862" s="1">
        <v>52.033900000000003</v>
      </c>
      <c r="F862" s="1">
        <v>54.612499999999997</v>
      </c>
    </row>
    <row r="863" spans="3:6" x14ac:dyDescent="0.35">
      <c r="C863" s="1">
        <v>860</v>
      </c>
      <c r="D863" s="1">
        <v>23.4513</v>
      </c>
      <c r="E863" s="1">
        <v>52.114100000000001</v>
      </c>
      <c r="F863" s="1">
        <v>54.5306</v>
      </c>
    </row>
    <row r="864" spans="3:6" x14ac:dyDescent="0.35">
      <c r="C864" s="1">
        <v>861</v>
      </c>
      <c r="D864" s="1">
        <v>23.479700000000001</v>
      </c>
      <c r="E864" s="1">
        <v>52.010199999999998</v>
      </c>
      <c r="F864" s="1">
        <v>54.531199999999998</v>
      </c>
    </row>
    <row r="865" spans="3:6" x14ac:dyDescent="0.35">
      <c r="C865" s="1">
        <v>862</v>
      </c>
      <c r="D865" s="1">
        <v>23.459299999999999</v>
      </c>
      <c r="E865" s="1">
        <v>52.039000000000001</v>
      </c>
      <c r="F865" s="1">
        <v>54.599600000000002</v>
      </c>
    </row>
    <row r="866" spans="3:6" x14ac:dyDescent="0.35">
      <c r="C866" s="1">
        <v>863</v>
      </c>
      <c r="D866" s="1">
        <v>23.459299999999999</v>
      </c>
      <c r="E866" s="1">
        <v>52.103900000000003</v>
      </c>
      <c r="F866" s="1">
        <v>54.644599999999997</v>
      </c>
    </row>
    <row r="867" spans="3:6" x14ac:dyDescent="0.35">
      <c r="C867" s="1">
        <v>864</v>
      </c>
      <c r="D867" s="1">
        <v>23.4621</v>
      </c>
      <c r="E867" s="1">
        <v>52.228299999999997</v>
      </c>
      <c r="F867" s="1">
        <v>54.667099999999998</v>
      </c>
    </row>
    <row r="868" spans="3:6" x14ac:dyDescent="0.35">
      <c r="C868" s="1">
        <v>865</v>
      </c>
      <c r="D868" s="1">
        <v>23.4513</v>
      </c>
      <c r="E868" s="1">
        <v>52.216900000000003</v>
      </c>
      <c r="F868" s="1">
        <v>54.748399999999997</v>
      </c>
    </row>
    <row r="869" spans="3:6" x14ac:dyDescent="0.35">
      <c r="C869" s="1">
        <v>866</v>
      </c>
      <c r="D869" s="1">
        <v>23.4421</v>
      </c>
      <c r="E869" s="1">
        <v>52.270099999999999</v>
      </c>
      <c r="F869" s="1">
        <v>54.746600000000001</v>
      </c>
    </row>
    <row r="870" spans="3:6" x14ac:dyDescent="0.35">
      <c r="C870" s="1">
        <v>867</v>
      </c>
      <c r="D870" s="1">
        <v>23.4467</v>
      </c>
      <c r="E870" s="1">
        <v>52.351199999999999</v>
      </c>
      <c r="F870" s="1">
        <v>54.791600000000003</v>
      </c>
    </row>
    <row r="871" spans="3:6" x14ac:dyDescent="0.35">
      <c r="C871" s="1">
        <v>868</v>
      </c>
      <c r="D871" s="1">
        <v>23.443000000000001</v>
      </c>
      <c r="E871" s="1">
        <v>52.369199999999999</v>
      </c>
      <c r="F871" s="1">
        <v>54.805999999999997</v>
      </c>
    </row>
    <row r="872" spans="3:6" x14ac:dyDescent="0.35">
      <c r="C872" s="1">
        <v>869</v>
      </c>
      <c r="D872" s="1">
        <v>23.4575</v>
      </c>
      <c r="E872" s="1">
        <v>52.492400000000004</v>
      </c>
      <c r="F872" s="1">
        <v>54.820999999999998</v>
      </c>
    </row>
    <row r="873" spans="3:6" x14ac:dyDescent="0.35">
      <c r="C873" s="1">
        <v>870</v>
      </c>
      <c r="D873" s="1">
        <v>23.459299999999999</v>
      </c>
      <c r="E873" s="1">
        <v>52.500500000000002</v>
      </c>
      <c r="F873" s="1">
        <v>54.8705</v>
      </c>
    </row>
    <row r="874" spans="3:6" x14ac:dyDescent="0.35">
      <c r="C874" s="1">
        <v>871</v>
      </c>
      <c r="D874" s="1">
        <v>23.471</v>
      </c>
      <c r="E874" s="1">
        <v>52.4452</v>
      </c>
      <c r="F874" s="1">
        <v>54.904400000000003</v>
      </c>
    </row>
    <row r="875" spans="3:6" x14ac:dyDescent="0.35">
      <c r="C875" s="1">
        <v>872</v>
      </c>
      <c r="D875" s="1">
        <v>23.459299999999999</v>
      </c>
      <c r="E875" s="1">
        <v>52.1706</v>
      </c>
      <c r="F875" s="1">
        <v>54.912799999999997</v>
      </c>
    </row>
    <row r="876" spans="3:6" x14ac:dyDescent="0.35">
      <c r="C876" s="1">
        <v>873</v>
      </c>
      <c r="D876" s="1">
        <v>23.451899999999998</v>
      </c>
      <c r="E876" s="1">
        <v>52.121899999999997</v>
      </c>
      <c r="F876" s="1">
        <v>54.929900000000004</v>
      </c>
    </row>
    <row r="877" spans="3:6" x14ac:dyDescent="0.35">
      <c r="C877" s="1">
        <v>874</v>
      </c>
      <c r="D877" s="1">
        <v>23.4556</v>
      </c>
      <c r="E877" s="1">
        <v>52.014699999999998</v>
      </c>
      <c r="F877" s="1">
        <v>54.8489</v>
      </c>
    </row>
    <row r="878" spans="3:6" x14ac:dyDescent="0.35">
      <c r="C878" s="1">
        <v>875</v>
      </c>
      <c r="D878" s="1">
        <v>23.449200000000001</v>
      </c>
      <c r="E878" s="1">
        <v>51.9236</v>
      </c>
      <c r="F878" s="1">
        <v>54.875900000000001</v>
      </c>
    </row>
    <row r="879" spans="3:6" x14ac:dyDescent="0.35">
      <c r="C879" s="1">
        <v>876</v>
      </c>
      <c r="D879" s="1">
        <v>23.469200000000001</v>
      </c>
      <c r="E879" s="1">
        <v>51.936799999999998</v>
      </c>
      <c r="F879" s="1">
        <v>54.935000000000002</v>
      </c>
    </row>
    <row r="880" spans="3:6" x14ac:dyDescent="0.35">
      <c r="C880" s="1">
        <v>877</v>
      </c>
      <c r="D880" s="1">
        <v>23.4618</v>
      </c>
      <c r="E880" s="1">
        <v>51.985500000000002</v>
      </c>
      <c r="F880" s="1">
        <v>54.953899999999997</v>
      </c>
    </row>
    <row r="881" spans="3:6" x14ac:dyDescent="0.35">
      <c r="C881" s="1">
        <v>878</v>
      </c>
      <c r="D881" s="1">
        <v>23.474699999999999</v>
      </c>
      <c r="E881" s="1">
        <v>52.0441</v>
      </c>
      <c r="F881" s="1">
        <v>54.966500000000003</v>
      </c>
    </row>
    <row r="882" spans="3:6" x14ac:dyDescent="0.35">
      <c r="C882" s="1">
        <v>879</v>
      </c>
      <c r="D882" s="1">
        <v>23.471900000000002</v>
      </c>
      <c r="E882" s="1">
        <v>52.334400000000002</v>
      </c>
      <c r="F882" s="1">
        <v>54.994399999999999</v>
      </c>
    </row>
    <row r="883" spans="3:6" x14ac:dyDescent="0.35">
      <c r="C883" s="1">
        <v>880</v>
      </c>
      <c r="D883" s="1">
        <v>23.477499999999999</v>
      </c>
      <c r="E883" s="1">
        <v>52.476799999999997</v>
      </c>
      <c r="F883" s="1">
        <v>55.032200000000003</v>
      </c>
    </row>
    <row r="884" spans="3:6" x14ac:dyDescent="0.35">
      <c r="C884" s="1">
        <v>881</v>
      </c>
      <c r="D884" s="1">
        <v>23.477499999999999</v>
      </c>
      <c r="E884" s="1">
        <v>52.566000000000003</v>
      </c>
      <c r="F884" s="1">
        <v>55.026800000000001</v>
      </c>
    </row>
    <row r="885" spans="3:6" x14ac:dyDescent="0.35">
      <c r="C885" s="1">
        <v>882</v>
      </c>
      <c r="D885" s="1">
        <v>23.4664</v>
      </c>
      <c r="E885" s="1">
        <v>52.306399999999996</v>
      </c>
      <c r="F885" s="1">
        <v>55.068199999999997</v>
      </c>
    </row>
    <row r="886" spans="3:6" x14ac:dyDescent="0.35">
      <c r="C886" s="1">
        <v>883</v>
      </c>
      <c r="D886" s="1">
        <v>23.478400000000001</v>
      </c>
      <c r="E886" s="1">
        <v>52.351500000000001</v>
      </c>
      <c r="F886" s="1">
        <v>55.067300000000003</v>
      </c>
    </row>
    <row r="887" spans="3:6" x14ac:dyDescent="0.35">
      <c r="C887" s="1">
        <v>884</v>
      </c>
      <c r="D887" s="1">
        <v>23.483000000000001</v>
      </c>
      <c r="E887" s="1">
        <v>52.276699999999998</v>
      </c>
      <c r="F887" s="1">
        <v>55.113199999999999</v>
      </c>
    </row>
    <row r="888" spans="3:6" x14ac:dyDescent="0.35">
      <c r="C888" s="1">
        <v>885</v>
      </c>
      <c r="D888" s="1">
        <v>23.4895</v>
      </c>
      <c r="E888" s="1">
        <v>52.290199999999999</v>
      </c>
      <c r="F888" s="1">
        <v>55.127600000000001</v>
      </c>
    </row>
    <row r="889" spans="3:6" x14ac:dyDescent="0.35">
      <c r="C889" s="1">
        <v>886</v>
      </c>
      <c r="D889" s="1">
        <v>23.484000000000002</v>
      </c>
      <c r="E889" s="1">
        <v>52.150500000000001</v>
      </c>
      <c r="F889" s="1">
        <v>55.153700000000001</v>
      </c>
    </row>
    <row r="890" spans="3:6" x14ac:dyDescent="0.35">
      <c r="C890" s="1">
        <v>887</v>
      </c>
      <c r="D890" s="1">
        <v>23.495999999999999</v>
      </c>
      <c r="E890" s="1">
        <v>52.3416</v>
      </c>
      <c r="F890" s="1">
        <v>55.198700000000002</v>
      </c>
    </row>
    <row r="891" spans="3:6" x14ac:dyDescent="0.35">
      <c r="C891" s="1">
        <v>888</v>
      </c>
      <c r="D891" s="1">
        <v>23.4895</v>
      </c>
      <c r="E891" s="1">
        <v>52.441600000000001</v>
      </c>
      <c r="F891" s="1">
        <v>55.191499999999998</v>
      </c>
    </row>
    <row r="892" spans="3:6" x14ac:dyDescent="0.35">
      <c r="C892" s="1">
        <v>889</v>
      </c>
      <c r="D892" s="1">
        <v>23.4923</v>
      </c>
      <c r="E892" s="1">
        <v>52.5867</v>
      </c>
      <c r="F892" s="1">
        <v>55.268000000000001</v>
      </c>
    </row>
    <row r="893" spans="3:6" x14ac:dyDescent="0.35">
      <c r="C893" s="1">
        <v>890</v>
      </c>
      <c r="D893" s="1">
        <v>23.497499999999999</v>
      </c>
      <c r="E893" s="1">
        <v>52.6738</v>
      </c>
      <c r="F893" s="1">
        <v>55.301900000000003</v>
      </c>
    </row>
    <row r="894" spans="3:6" x14ac:dyDescent="0.35">
      <c r="C894" s="1">
        <v>891</v>
      </c>
      <c r="D894" s="1">
        <v>23.502099999999999</v>
      </c>
      <c r="E894" s="1">
        <v>52.680100000000003</v>
      </c>
      <c r="F894" s="1">
        <v>55.301900000000003</v>
      </c>
    </row>
    <row r="895" spans="3:6" x14ac:dyDescent="0.35">
      <c r="C895" s="1">
        <v>892</v>
      </c>
      <c r="D895" s="1">
        <v>23.492899999999999</v>
      </c>
      <c r="E895" s="1">
        <v>52.6783</v>
      </c>
      <c r="F895" s="1">
        <v>55.271299999999997</v>
      </c>
    </row>
    <row r="896" spans="3:6" x14ac:dyDescent="0.35">
      <c r="C896" s="1">
        <v>893</v>
      </c>
      <c r="D896" s="1">
        <v>23.506699999999999</v>
      </c>
      <c r="E896" s="1">
        <v>52.545000000000002</v>
      </c>
      <c r="F896" s="1">
        <v>55.316200000000002</v>
      </c>
    </row>
    <row r="897" spans="3:6" x14ac:dyDescent="0.35">
      <c r="C897" s="1">
        <v>894</v>
      </c>
      <c r="D897" s="1">
        <v>23.499700000000001</v>
      </c>
      <c r="E897" s="1">
        <v>52.374899999999997</v>
      </c>
      <c r="F897" s="1">
        <v>55.345300000000002</v>
      </c>
    </row>
    <row r="898" spans="3:6" x14ac:dyDescent="0.35">
      <c r="C898" s="1">
        <v>895</v>
      </c>
      <c r="D898" s="1">
        <v>23.4849</v>
      </c>
      <c r="E898" s="1">
        <v>52.267699999999998</v>
      </c>
      <c r="F898" s="1">
        <v>55.368699999999997</v>
      </c>
    </row>
    <row r="899" spans="3:6" x14ac:dyDescent="0.35">
      <c r="C899" s="1">
        <v>896</v>
      </c>
      <c r="D899" s="1">
        <v>23.488600000000002</v>
      </c>
      <c r="E899" s="1">
        <v>52.3245</v>
      </c>
      <c r="F899" s="1">
        <v>55.368699999999997</v>
      </c>
    </row>
    <row r="900" spans="3:6" x14ac:dyDescent="0.35">
      <c r="C900" s="1">
        <v>897</v>
      </c>
      <c r="D900" s="1">
        <v>23.486699999999999</v>
      </c>
      <c r="E900" s="1">
        <v>52.406500000000001</v>
      </c>
      <c r="F900" s="1">
        <v>55.384</v>
      </c>
    </row>
    <row r="901" spans="3:6" x14ac:dyDescent="0.35">
      <c r="C901" s="1">
        <v>898</v>
      </c>
      <c r="D901" s="1">
        <v>23.486699999999999</v>
      </c>
      <c r="E901" s="1">
        <v>52.485799999999998</v>
      </c>
      <c r="F901" s="1">
        <v>55.397500000000001</v>
      </c>
    </row>
    <row r="902" spans="3:6" x14ac:dyDescent="0.35">
      <c r="C902" s="1">
        <v>899</v>
      </c>
      <c r="D902" s="1">
        <v>23.495999999999999</v>
      </c>
      <c r="E902" s="1">
        <v>52.4741</v>
      </c>
      <c r="F902" s="1">
        <v>55.373199999999997</v>
      </c>
    </row>
    <row r="903" spans="3:6" x14ac:dyDescent="0.35">
      <c r="C903" s="1">
        <v>900</v>
      </c>
      <c r="D903" s="1">
        <v>23.481200000000001</v>
      </c>
      <c r="E903" s="1">
        <v>52.254100000000001</v>
      </c>
      <c r="F903" s="1">
        <v>55.421799999999998</v>
      </c>
    </row>
    <row r="904" spans="3:6" x14ac:dyDescent="0.35">
      <c r="C904" s="1">
        <v>901</v>
      </c>
      <c r="D904" s="1">
        <v>23.474699999999999</v>
      </c>
      <c r="E904" s="1">
        <v>52.254100000000001</v>
      </c>
      <c r="F904" s="1">
        <v>55.473100000000002</v>
      </c>
    </row>
    <row r="905" spans="3:6" x14ac:dyDescent="0.35">
      <c r="C905" s="1">
        <v>902</v>
      </c>
      <c r="D905" s="1">
        <v>23.479299999999999</v>
      </c>
      <c r="E905" s="1">
        <v>52.514600000000002</v>
      </c>
      <c r="F905" s="1">
        <v>55.526200000000003</v>
      </c>
    </row>
    <row r="906" spans="3:6" x14ac:dyDescent="0.35">
      <c r="C906" s="1">
        <v>903</v>
      </c>
      <c r="D906" s="1">
        <v>23.491399999999999</v>
      </c>
      <c r="E906" s="1">
        <v>52.650700000000001</v>
      </c>
      <c r="F906" s="1">
        <v>55.548699999999997</v>
      </c>
    </row>
    <row r="907" spans="3:6" x14ac:dyDescent="0.35">
      <c r="C907" s="1">
        <v>904</v>
      </c>
      <c r="D907" s="1">
        <v>23.488600000000002</v>
      </c>
      <c r="E907" s="1">
        <v>52.793100000000003</v>
      </c>
      <c r="F907" s="1">
        <v>55.581099999999999</v>
      </c>
    </row>
    <row r="908" spans="3:6" x14ac:dyDescent="0.35">
      <c r="C908" s="1">
        <v>905</v>
      </c>
      <c r="D908" s="1">
        <v>23.4849</v>
      </c>
      <c r="E908" s="1">
        <v>52.8904</v>
      </c>
      <c r="F908" s="1">
        <v>55.592700000000001</v>
      </c>
    </row>
    <row r="909" spans="3:6" x14ac:dyDescent="0.35">
      <c r="C909" s="1">
        <v>906</v>
      </c>
      <c r="D909" s="1">
        <v>23.484000000000002</v>
      </c>
      <c r="E909" s="1">
        <v>52.760599999999997</v>
      </c>
      <c r="F909" s="1">
        <v>55.597200000000001</v>
      </c>
    </row>
    <row r="910" spans="3:6" x14ac:dyDescent="0.35">
      <c r="C910" s="1">
        <v>907</v>
      </c>
      <c r="D910" s="1">
        <v>23.476600000000001</v>
      </c>
      <c r="E910" s="1">
        <v>52.613799999999998</v>
      </c>
      <c r="F910" s="1">
        <v>55.584699999999998</v>
      </c>
    </row>
    <row r="911" spans="3:6" x14ac:dyDescent="0.35">
      <c r="C911" s="1">
        <v>908</v>
      </c>
      <c r="D911" s="1">
        <v>23.477499999999999</v>
      </c>
      <c r="E911" s="1">
        <v>52.675899999999999</v>
      </c>
      <c r="F911" s="1">
        <v>55.570300000000003</v>
      </c>
    </row>
    <row r="912" spans="3:6" x14ac:dyDescent="0.35">
      <c r="C912" s="1">
        <v>909</v>
      </c>
      <c r="D912" s="1">
        <v>23.472899999999999</v>
      </c>
      <c r="E912" s="1">
        <v>52.7714</v>
      </c>
      <c r="F912" s="1">
        <v>55.601799999999997</v>
      </c>
    </row>
    <row r="913" spans="3:6" x14ac:dyDescent="0.35">
      <c r="C913" s="1">
        <v>910</v>
      </c>
      <c r="D913" s="1">
        <v>23.483000000000001</v>
      </c>
      <c r="E913" s="1">
        <v>52.847099999999998</v>
      </c>
      <c r="F913" s="1">
        <v>55.562199999999997</v>
      </c>
    </row>
    <row r="914" spans="3:6" x14ac:dyDescent="0.35">
      <c r="C914" s="1">
        <v>911</v>
      </c>
      <c r="D914" s="1">
        <v>23.479299999999999</v>
      </c>
      <c r="E914" s="1">
        <v>52.845300000000002</v>
      </c>
      <c r="F914" s="1">
        <v>55.607100000000003</v>
      </c>
    </row>
    <row r="915" spans="3:6" x14ac:dyDescent="0.35">
      <c r="C915" s="1">
        <v>912</v>
      </c>
      <c r="D915" s="1">
        <v>23.481200000000001</v>
      </c>
      <c r="E915" s="1">
        <v>52.863399999999999</v>
      </c>
      <c r="F915" s="1">
        <v>55.635899999999999</v>
      </c>
    </row>
    <row r="916" spans="3:6" x14ac:dyDescent="0.35">
      <c r="C916" s="1">
        <v>913</v>
      </c>
      <c r="D916" s="1">
        <v>23.482099999999999</v>
      </c>
      <c r="E916" s="1">
        <v>52.7498</v>
      </c>
      <c r="F916" s="1">
        <v>55.646700000000003</v>
      </c>
    </row>
    <row r="917" spans="3:6" x14ac:dyDescent="0.35">
      <c r="C917" s="1">
        <v>914</v>
      </c>
      <c r="D917" s="1">
        <v>23.510400000000001</v>
      </c>
      <c r="E917" s="1">
        <v>52.838700000000003</v>
      </c>
      <c r="F917" s="1">
        <v>55.65</v>
      </c>
    </row>
    <row r="918" spans="3:6" x14ac:dyDescent="0.35">
      <c r="C918" s="1">
        <v>915</v>
      </c>
      <c r="D918" s="1">
        <v>23.483699999999999</v>
      </c>
      <c r="E918" s="1">
        <v>52.8874</v>
      </c>
      <c r="F918" s="1">
        <v>55.6995</v>
      </c>
    </row>
    <row r="919" spans="3:6" x14ac:dyDescent="0.35">
      <c r="C919" s="1">
        <v>916</v>
      </c>
      <c r="D919" s="1">
        <v>23.492899999999999</v>
      </c>
      <c r="E919" s="1">
        <v>52.915300000000002</v>
      </c>
      <c r="F919" s="1">
        <v>55.6905</v>
      </c>
    </row>
    <row r="920" spans="3:6" x14ac:dyDescent="0.35">
      <c r="C920" s="1">
        <v>917</v>
      </c>
      <c r="D920" s="1">
        <v>23.504000000000001</v>
      </c>
      <c r="E920" s="1">
        <v>52.945999999999998</v>
      </c>
      <c r="F920" s="1">
        <v>55.698599999999999</v>
      </c>
    </row>
    <row r="921" spans="3:6" x14ac:dyDescent="0.35">
      <c r="C921" s="1">
        <v>918</v>
      </c>
      <c r="D921" s="1">
        <v>23.472899999999999</v>
      </c>
      <c r="E921" s="1">
        <v>52.8598</v>
      </c>
      <c r="F921" s="1">
        <v>55.758299999999998</v>
      </c>
    </row>
    <row r="922" spans="3:6" x14ac:dyDescent="0.35">
      <c r="C922" s="1">
        <v>919</v>
      </c>
      <c r="D922" s="1">
        <v>23.473800000000001</v>
      </c>
      <c r="E922" s="1">
        <v>52.8688</v>
      </c>
      <c r="F922" s="1">
        <v>55.747500000000002</v>
      </c>
    </row>
    <row r="923" spans="3:6" x14ac:dyDescent="0.35">
      <c r="C923" s="1">
        <v>920</v>
      </c>
      <c r="D923" s="1">
        <v>23.479299999999999</v>
      </c>
      <c r="E923" s="1">
        <v>52.645299999999999</v>
      </c>
      <c r="F923" s="1">
        <v>55.595399999999998</v>
      </c>
    </row>
    <row r="924" spans="3:6" x14ac:dyDescent="0.35">
      <c r="C924" s="1">
        <v>921</v>
      </c>
      <c r="D924" s="1">
        <v>23.471900000000002</v>
      </c>
      <c r="E924" s="1">
        <v>52.4407</v>
      </c>
      <c r="F924" s="1">
        <v>55.539700000000003</v>
      </c>
    </row>
    <row r="925" spans="3:6" x14ac:dyDescent="0.35">
      <c r="C925" s="1">
        <v>922</v>
      </c>
      <c r="D925" s="1">
        <v>23.471900000000002</v>
      </c>
      <c r="E925" s="1">
        <v>52.281199999999998</v>
      </c>
      <c r="F925" s="1">
        <v>55.531599999999997</v>
      </c>
    </row>
    <row r="926" spans="3:6" x14ac:dyDescent="0.35">
      <c r="C926" s="1">
        <v>923</v>
      </c>
      <c r="D926" s="1">
        <v>23.486699999999999</v>
      </c>
      <c r="E926" s="1">
        <v>52.386600000000001</v>
      </c>
      <c r="F926" s="1">
        <v>55.500100000000003</v>
      </c>
    </row>
    <row r="927" spans="3:6" x14ac:dyDescent="0.35">
      <c r="C927" s="1">
        <v>924</v>
      </c>
      <c r="D927" s="1">
        <v>23.468299999999999</v>
      </c>
      <c r="E927" s="1">
        <v>52.675899999999999</v>
      </c>
      <c r="F927" s="1">
        <v>55.465000000000003</v>
      </c>
    </row>
    <row r="928" spans="3:6" x14ac:dyDescent="0.35">
      <c r="C928" s="1">
        <v>925</v>
      </c>
      <c r="D928" s="1">
        <v>23.492000000000001</v>
      </c>
      <c r="E928" s="1">
        <v>52.877499999999998</v>
      </c>
      <c r="F928" s="1">
        <v>55.644599999999997</v>
      </c>
    </row>
    <row r="929" spans="3:6" x14ac:dyDescent="0.35">
      <c r="C929" s="1">
        <v>926</v>
      </c>
      <c r="D929" s="1">
        <v>23.492899999999999</v>
      </c>
      <c r="E929" s="1">
        <v>52.981099999999998</v>
      </c>
      <c r="F929" s="1">
        <v>55.5871</v>
      </c>
    </row>
    <row r="930" spans="3:6" x14ac:dyDescent="0.35">
      <c r="C930" s="1">
        <v>927</v>
      </c>
      <c r="D930" s="1">
        <v>23.497499999999999</v>
      </c>
      <c r="E930" s="1">
        <v>53.087400000000002</v>
      </c>
      <c r="F930" s="1">
        <v>55.493499999999997</v>
      </c>
    </row>
    <row r="931" spans="3:6" x14ac:dyDescent="0.35">
      <c r="C931" s="1">
        <v>928</v>
      </c>
      <c r="D931" s="1">
        <v>23.499400000000001</v>
      </c>
      <c r="E931" s="1">
        <v>52.970300000000002</v>
      </c>
      <c r="F931" s="1">
        <v>55.710299999999997</v>
      </c>
    </row>
    <row r="932" spans="3:6" x14ac:dyDescent="0.35">
      <c r="C932" s="1">
        <v>929</v>
      </c>
      <c r="D932" s="1">
        <v>23.482099999999999</v>
      </c>
      <c r="E932" s="1">
        <v>52.720999999999997</v>
      </c>
      <c r="F932" s="1">
        <v>55.771799999999999</v>
      </c>
    </row>
    <row r="933" spans="3:6" x14ac:dyDescent="0.35">
      <c r="C933" s="1">
        <v>930</v>
      </c>
      <c r="D933" s="1">
        <v>23.491</v>
      </c>
      <c r="E933" s="1">
        <v>52.6693</v>
      </c>
      <c r="F933" s="1">
        <v>55.803800000000003</v>
      </c>
    </row>
    <row r="934" spans="3:6" x14ac:dyDescent="0.35">
      <c r="C934" s="1">
        <v>931</v>
      </c>
      <c r="D934" s="1">
        <v>23.5138</v>
      </c>
      <c r="E934" s="1">
        <v>52.501399999999997</v>
      </c>
      <c r="F934" s="1">
        <v>55.871000000000002</v>
      </c>
    </row>
    <row r="935" spans="3:6" x14ac:dyDescent="0.35">
      <c r="C935" s="1">
        <v>932</v>
      </c>
      <c r="D935" s="1">
        <v>23.525500000000001</v>
      </c>
      <c r="E935" s="1">
        <v>52.134300000000003</v>
      </c>
      <c r="F935" s="1">
        <v>55.867100000000001</v>
      </c>
    </row>
    <row r="936" spans="3:6" x14ac:dyDescent="0.35">
      <c r="C936" s="1">
        <v>933</v>
      </c>
      <c r="D936" s="1">
        <v>23.5502</v>
      </c>
      <c r="E936" s="1">
        <v>52.157400000000003</v>
      </c>
      <c r="F936" s="1">
        <v>55.7742</v>
      </c>
    </row>
    <row r="937" spans="3:6" x14ac:dyDescent="0.35">
      <c r="C937" s="1">
        <v>934</v>
      </c>
      <c r="D937" s="1">
        <v>23.529199999999999</v>
      </c>
      <c r="E937" s="1">
        <v>52.502899999999997</v>
      </c>
      <c r="F937" s="1">
        <v>55.803199999999997</v>
      </c>
    </row>
    <row r="938" spans="3:6" x14ac:dyDescent="0.35">
      <c r="C938" s="1">
        <v>935</v>
      </c>
      <c r="D938" s="1">
        <v>23.510100000000001</v>
      </c>
      <c r="E938" s="1">
        <v>52.814999999999998</v>
      </c>
      <c r="F938" s="1">
        <v>55.881799999999998</v>
      </c>
    </row>
    <row r="939" spans="3:6" x14ac:dyDescent="0.35">
      <c r="C939" s="1">
        <v>936</v>
      </c>
      <c r="D939" s="1">
        <v>23.4938</v>
      </c>
      <c r="E939" s="1">
        <v>52.866700000000002</v>
      </c>
      <c r="F939" s="1">
        <v>55.942399999999999</v>
      </c>
    </row>
    <row r="940" spans="3:6" x14ac:dyDescent="0.35">
      <c r="C940" s="1">
        <v>937</v>
      </c>
      <c r="D940" s="1">
        <v>23.499400000000001</v>
      </c>
      <c r="E940" s="1">
        <v>53.162199999999999</v>
      </c>
      <c r="F940" s="1">
        <v>55.978299999999997</v>
      </c>
    </row>
    <row r="941" spans="3:6" x14ac:dyDescent="0.35">
      <c r="C941" s="1">
        <v>938</v>
      </c>
      <c r="D941" s="1">
        <v>23.505500000000001</v>
      </c>
      <c r="E941" s="1">
        <v>53.306899999999999</v>
      </c>
      <c r="F941" s="1">
        <v>56.034700000000001</v>
      </c>
    </row>
    <row r="942" spans="3:6" x14ac:dyDescent="0.35">
      <c r="C942" s="1">
        <v>939</v>
      </c>
      <c r="D942" s="1">
        <v>23.535699999999999</v>
      </c>
      <c r="E942" s="1">
        <v>53.502099999999999</v>
      </c>
      <c r="F942" s="1">
        <v>56.0488</v>
      </c>
    </row>
    <row r="943" spans="3:6" x14ac:dyDescent="0.35">
      <c r="C943" s="1">
        <v>940</v>
      </c>
      <c r="D943" s="1">
        <v>23.5474</v>
      </c>
      <c r="E943" s="1">
        <v>53.642299999999999</v>
      </c>
      <c r="F943" s="1">
        <v>56.122199999999999</v>
      </c>
    </row>
    <row r="944" spans="3:6" x14ac:dyDescent="0.35">
      <c r="C944" s="1">
        <v>941</v>
      </c>
      <c r="D944" s="1">
        <v>23.534800000000001</v>
      </c>
      <c r="E944" s="1">
        <v>53.679499999999997</v>
      </c>
      <c r="F944" s="1">
        <v>56.136899999999997</v>
      </c>
    </row>
    <row r="945" spans="3:6" x14ac:dyDescent="0.35">
      <c r="C945" s="1">
        <v>942</v>
      </c>
      <c r="D945" s="1">
        <v>23.508299999999998</v>
      </c>
      <c r="E945" s="1">
        <v>53.732900000000001</v>
      </c>
      <c r="F945" s="1">
        <v>56.104900000000001</v>
      </c>
    </row>
    <row r="946" spans="3:6" x14ac:dyDescent="0.35">
      <c r="C946" s="1">
        <v>943</v>
      </c>
      <c r="D946" s="1">
        <v>23.524899999999999</v>
      </c>
      <c r="E946" s="1">
        <v>53.7879</v>
      </c>
      <c r="F946" s="1">
        <v>56.139000000000003</v>
      </c>
    </row>
    <row r="947" spans="3:6" x14ac:dyDescent="0.35">
      <c r="C947" s="1">
        <v>944</v>
      </c>
      <c r="D947" s="1">
        <v>23.508299999999998</v>
      </c>
      <c r="E947" s="1">
        <v>53.848199999999999</v>
      </c>
      <c r="F947" s="1">
        <v>56.161499999999997</v>
      </c>
    </row>
    <row r="948" spans="3:6" x14ac:dyDescent="0.35">
      <c r="C948" s="1">
        <v>945</v>
      </c>
      <c r="D948" s="1">
        <v>23.512899999999998</v>
      </c>
      <c r="E948" s="1">
        <v>53.890500000000003</v>
      </c>
      <c r="F948" s="1">
        <v>56.140799999999999</v>
      </c>
    </row>
    <row r="949" spans="3:6" x14ac:dyDescent="0.35">
      <c r="C949" s="1">
        <v>946</v>
      </c>
      <c r="D949" s="1">
        <v>23.526499999999999</v>
      </c>
      <c r="E949" s="1">
        <v>53.9163</v>
      </c>
      <c r="F949" s="1">
        <v>56.1342</v>
      </c>
    </row>
    <row r="950" spans="3:6" x14ac:dyDescent="0.35">
      <c r="C950" s="1">
        <v>947</v>
      </c>
      <c r="D950" s="1">
        <v>23.52</v>
      </c>
      <c r="E950" s="1">
        <v>53.903700000000001</v>
      </c>
      <c r="F950" s="1">
        <v>56.165700000000001</v>
      </c>
    </row>
    <row r="951" spans="3:6" x14ac:dyDescent="0.35">
      <c r="C951" s="1">
        <v>948</v>
      </c>
      <c r="D951" s="1">
        <v>23.52</v>
      </c>
      <c r="E951" s="1">
        <v>53.687600000000003</v>
      </c>
      <c r="F951" s="1">
        <v>56.183700000000002</v>
      </c>
    </row>
    <row r="952" spans="3:6" x14ac:dyDescent="0.35">
      <c r="C952" s="1">
        <v>949</v>
      </c>
      <c r="D952" s="1">
        <v>23.5335</v>
      </c>
      <c r="E952" s="1">
        <v>53.635100000000001</v>
      </c>
      <c r="F952" s="1">
        <v>56.213099999999997</v>
      </c>
    </row>
    <row r="953" spans="3:6" x14ac:dyDescent="0.35">
      <c r="C953" s="1">
        <v>950</v>
      </c>
      <c r="D953" s="1">
        <v>23.529800000000002</v>
      </c>
      <c r="E953" s="1">
        <v>53.648600000000002</v>
      </c>
      <c r="F953" s="1">
        <v>56.2742</v>
      </c>
    </row>
    <row r="954" spans="3:6" x14ac:dyDescent="0.35">
      <c r="C954" s="1">
        <v>951</v>
      </c>
      <c r="D954" s="1">
        <v>23.529800000000002</v>
      </c>
      <c r="E954" s="1">
        <v>53.721499999999999</v>
      </c>
      <c r="F954" s="1">
        <v>56.307499999999997</v>
      </c>
    </row>
    <row r="955" spans="3:6" x14ac:dyDescent="0.35">
      <c r="C955" s="1">
        <v>952</v>
      </c>
      <c r="D955" s="1">
        <v>23.536300000000001</v>
      </c>
      <c r="E955" s="1">
        <v>53.588200000000001</v>
      </c>
      <c r="F955" s="1">
        <v>56.322800000000001</v>
      </c>
    </row>
    <row r="956" spans="3:6" x14ac:dyDescent="0.35">
      <c r="C956" s="1">
        <v>953</v>
      </c>
      <c r="D956" s="1">
        <v>23.5243</v>
      </c>
      <c r="E956" s="1">
        <v>53.555799999999998</v>
      </c>
      <c r="F956" s="1">
        <v>56.320099999999996</v>
      </c>
    </row>
    <row r="957" spans="3:6" x14ac:dyDescent="0.35">
      <c r="C957" s="1">
        <v>954</v>
      </c>
      <c r="D957" s="1">
        <v>23.5246</v>
      </c>
      <c r="E957" s="1">
        <v>53.437199999999997</v>
      </c>
      <c r="F957" s="1">
        <v>56.3339</v>
      </c>
    </row>
    <row r="958" spans="3:6" x14ac:dyDescent="0.35">
      <c r="C958" s="1">
        <v>955</v>
      </c>
      <c r="D958" s="1">
        <v>23.5108</v>
      </c>
      <c r="E958" s="1">
        <v>53.386800000000001</v>
      </c>
      <c r="F958" s="1">
        <v>56.301499999999997</v>
      </c>
    </row>
    <row r="959" spans="3:6" x14ac:dyDescent="0.35">
      <c r="C959" s="1">
        <v>956</v>
      </c>
      <c r="D959" s="1">
        <v>23.500599999999999</v>
      </c>
      <c r="E959" s="1">
        <v>53.4741</v>
      </c>
      <c r="F959" s="1">
        <v>56.229599999999998</v>
      </c>
    </row>
    <row r="960" spans="3:6" x14ac:dyDescent="0.35">
      <c r="C960" s="1">
        <v>957</v>
      </c>
      <c r="D960" s="1">
        <v>23.5108</v>
      </c>
      <c r="E960" s="1">
        <v>53.482300000000002</v>
      </c>
      <c r="F960" s="1">
        <v>56.229599999999998</v>
      </c>
    </row>
    <row r="961" spans="3:6" x14ac:dyDescent="0.35">
      <c r="C961" s="1">
        <v>958</v>
      </c>
      <c r="D961" s="1">
        <v>23.523399999999999</v>
      </c>
      <c r="E961" s="1">
        <v>53.426099999999998</v>
      </c>
      <c r="F961" s="1">
        <v>56.203200000000002</v>
      </c>
    </row>
    <row r="962" spans="3:6" x14ac:dyDescent="0.35">
      <c r="C962" s="1">
        <v>959</v>
      </c>
      <c r="D962" s="1">
        <v>23.5289</v>
      </c>
      <c r="E962" s="1">
        <v>53.413499999999999</v>
      </c>
      <c r="F962" s="1">
        <v>56.246400000000001</v>
      </c>
    </row>
    <row r="963" spans="3:6" x14ac:dyDescent="0.35">
      <c r="C963" s="1">
        <v>960</v>
      </c>
      <c r="D963" s="1">
        <v>23.5289</v>
      </c>
      <c r="E963" s="1">
        <v>53.270299999999999</v>
      </c>
      <c r="F963" s="1">
        <v>56.283200000000001</v>
      </c>
    </row>
    <row r="964" spans="3:6" x14ac:dyDescent="0.35">
      <c r="C964" s="1">
        <v>961</v>
      </c>
      <c r="D964" s="1">
        <v>23.52</v>
      </c>
      <c r="E964" s="1">
        <v>53.255299999999998</v>
      </c>
      <c r="F964" s="1">
        <v>56.297899999999998</v>
      </c>
    </row>
    <row r="965" spans="3:6" x14ac:dyDescent="0.35">
      <c r="C965" s="1">
        <v>962</v>
      </c>
      <c r="D965" s="1">
        <v>23.5108</v>
      </c>
      <c r="E965" s="1">
        <v>53.4084</v>
      </c>
      <c r="F965" s="1">
        <v>56.299700000000001</v>
      </c>
    </row>
    <row r="966" spans="3:6" x14ac:dyDescent="0.35">
      <c r="C966" s="1">
        <v>963</v>
      </c>
      <c r="D966" s="1">
        <v>23.5108</v>
      </c>
      <c r="E966" s="1">
        <v>53.527299999999997</v>
      </c>
      <c r="F966" s="1">
        <v>56.287999999999997</v>
      </c>
    </row>
    <row r="967" spans="3:6" x14ac:dyDescent="0.35">
      <c r="C967" s="1">
        <v>964</v>
      </c>
      <c r="D967" s="1">
        <v>23.521799999999999</v>
      </c>
      <c r="E967" s="1">
        <v>53.550699999999999</v>
      </c>
      <c r="F967" s="1">
        <v>56.3339</v>
      </c>
    </row>
    <row r="968" spans="3:6" x14ac:dyDescent="0.35">
      <c r="C968" s="1">
        <v>965</v>
      </c>
      <c r="D968" s="1">
        <v>23.536300000000001</v>
      </c>
      <c r="E968" s="1">
        <v>53.646799999999999</v>
      </c>
      <c r="F968" s="1">
        <v>56.3767</v>
      </c>
    </row>
    <row r="969" spans="3:6" x14ac:dyDescent="0.35">
      <c r="C969" s="1">
        <v>966</v>
      </c>
      <c r="D969" s="1">
        <v>23.5335</v>
      </c>
      <c r="E969" s="1">
        <v>53.736800000000002</v>
      </c>
      <c r="F969" s="1">
        <v>56.4163</v>
      </c>
    </row>
    <row r="970" spans="3:6" x14ac:dyDescent="0.35">
      <c r="C970" s="1">
        <v>967</v>
      </c>
      <c r="D970" s="1">
        <v>23.5474</v>
      </c>
      <c r="E970" s="1">
        <v>53.752099999999999</v>
      </c>
      <c r="F970" s="1">
        <v>56.454099999999997</v>
      </c>
    </row>
    <row r="971" spans="3:6" x14ac:dyDescent="0.35">
      <c r="C971" s="1">
        <v>968</v>
      </c>
      <c r="D971" s="1">
        <v>23.544599999999999</v>
      </c>
      <c r="E971" s="1">
        <v>53.808900000000001</v>
      </c>
      <c r="F971" s="1">
        <v>56.497300000000003</v>
      </c>
    </row>
    <row r="972" spans="3:6" x14ac:dyDescent="0.35">
      <c r="C972" s="1">
        <v>969</v>
      </c>
      <c r="D972" s="1">
        <v>23.520900000000001</v>
      </c>
      <c r="E972" s="1">
        <v>53.82</v>
      </c>
      <c r="F972" s="1">
        <v>56.568600000000004</v>
      </c>
    </row>
    <row r="973" spans="3:6" x14ac:dyDescent="0.35">
      <c r="C973" s="1">
        <v>970</v>
      </c>
      <c r="D973" s="1">
        <v>23.534800000000001</v>
      </c>
      <c r="E973" s="1">
        <v>53.839799999999997</v>
      </c>
      <c r="F973" s="1">
        <v>56.636899999999997</v>
      </c>
    </row>
    <row r="974" spans="3:6" x14ac:dyDescent="0.35">
      <c r="C974" s="1">
        <v>971</v>
      </c>
      <c r="D974" s="1">
        <v>23.5228</v>
      </c>
      <c r="E974" s="1">
        <v>53.8416</v>
      </c>
      <c r="F974" s="1">
        <v>56.675600000000003</v>
      </c>
    </row>
    <row r="975" spans="3:6" x14ac:dyDescent="0.35">
      <c r="C975" s="1">
        <v>972</v>
      </c>
      <c r="D975" s="1">
        <v>23.520900000000001</v>
      </c>
      <c r="E975" s="1">
        <v>53.991100000000003</v>
      </c>
      <c r="F975" s="1">
        <v>56.635100000000001</v>
      </c>
    </row>
    <row r="976" spans="3:6" x14ac:dyDescent="0.35">
      <c r="C976" s="1">
        <v>973</v>
      </c>
      <c r="D976" s="1">
        <v>23.543700000000001</v>
      </c>
      <c r="E976" s="1">
        <v>54.168199999999999</v>
      </c>
      <c r="F976" s="1">
        <v>56.682499999999997</v>
      </c>
    </row>
    <row r="977" spans="3:6" x14ac:dyDescent="0.35">
      <c r="C977" s="1">
        <v>974</v>
      </c>
      <c r="D977" s="1">
        <v>23.530799999999999</v>
      </c>
      <c r="E977" s="1">
        <v>54.221299999999999</v>
      </c>
      <c r="F977" s="1">
        <v>56.702300000000001</v>
      </c>
    </row>
    <row r="978" spans="3:6" x14ac:dyDescent="0.35">
      <c r="C978" s="1">
        <v>975</v>
      </c>
      <c r="D978" s="1">
        <v>23.536300000000001</v>
      </c>
      <c r="E978" s="1">
        <v>54.2879</v>
      </c>
      <c r="F978" s="1">
        <v>56.724699999999999</v>
      </c>
    </row>
    <row r="979" spans="3:6" x14ac:dyDescent="0.35">
      <c r="C979" s="1">
        <v>976</v>
      </c>
      <c r="D979" s="1">
        <v>23.54</v>
      </c>
      <c r="E979" s="1">
        <v>54.268999999999998</v>
      </c>
      <c r="F979" s="1">
        <v>56.732799999999997</v>
      </c>
    </row>
    <row r="980" spans="3:6" x14ac:dyDescent="0.35">
      <c r="C980" s="1">
        <v>977</v>
      </c>
      <c r="D980" s="1">
        <v>23.527100000000001</v>
      </c>
      <c r="E980" s="1">
        <v>54.097000000000001</v>
      </c>
      <c r="F980" s="1">
        <v>56.749000000000002</v>
      </c>
    </row>
    <row r="981" spans="3:6" x14ac:dyDescent="0.35">
      <c r="C981" s="1">
        <v>978</v>
      </c>
      <c r="D981" s="1">
        <v>23.535399999999999</v>
      </c>
      <c r="E981" s="1">
        <v>53.828699999999998</v>
      </c>
      <c r="F981" s="1">
        <v>56.750799999999998</v>
      </c>
    </row>
    <row r="982" spans="3:6" x14ac:dyDescent="0.35">
      <c r="C982" s="1">
        <v>979</v>
      </c>
      <c r="D982" s="1">
        <v>23.546500000000002</v>
      </c>
      <c r="E982" s="1">
        <v>53.7639</v>
      </c>
      <c r="F982" s="1">
        <v>56.7166</v>
      </c>
    </row>
    <row r="983" spans="3:6" x14ac:dyDescent="0.35">
      <c r="C983" s="1">
        <v>980</v>
      </c>
      <c r="D983" s="1">
        <v>23.541899999999998</v>
      </c>
      <c r="E983" s="1">
        <v>53.770200000000003</v>
      </c>
      <c r="F983" s="1">
        <v>56.685200000000002</v>
      </c>
    </row>
    <row r="984" spans="3:6" x14ac:dyDescent="0.35">
      <c r="C984" s="1">
        <v>981</v>
      </c>
      <c r="D984" s="1">
        <v>23.5428</v>
      </c>
      <c r="E984" s="1">
        <v>53.684600000000003</v>
      </c>
      <c r="F984" s="1">
        <v>56.783200000000001</v>
      </c>
    </row>
    <row r="985" spans="3:6" x14ac:dyDescent="0.35">
      <c r="C985" s="1">
        <v>982</v>
      </c>
      <c r="D985" s="1">
        <v>23.529800000000002</v>
      </c>
      <c r="E985" s="1">
        <v>53.871000000000002</v>
      </c>
      <c r="F985" s="1">
        <v>56.813699999999997</v>
      </c>
    </row>
    <row r="986" spans="3:6" x14ac:dyDescent="0.35">
      <c r="C986" s="1">
        <v>983</v>
      </c>
      <c r="D986" s="1">
        <v>23.5261</v>
      </c>
      <c r="E986" s="1">
        <v>53.950200000000002</v>
      </c>
      <c r="F986" s="1">
        <v>56.840699999999998</v>
      </c>
    </row>
    <row r="987" spans="3:6" x14ac:dyDescent="0.35">
      <c r="C987" s="1">
        <v>984</v>
      </c>
      <c r="D987" s="1">
        <v>23.536300000000001</v>
      </c>
      <c r="E987" s="1">
        <v>53.798999999999999</v>
      </c>
      <c r="F987" s="1">
        <v>56.834400000000002</v>
      </c>
    </row>
    <row r="988" spans="3:6" x14ac:dyDescent="0.35">
      <c r="C988" s="1">
        <v>985</v>
      </c>
      <c r="D988" s="1">
        <v>23.5261</v>
      </c>
      <c r="E988" s="1">
        <v>53.790900000000001</v>
      </c>
      <c r="F988" s="1">
        <v>56.830800000000004</v>
      </c>
    </row>
    <row r="989" spans="3:6" x14ac:dyDescent="0.35">
      <c r="C989" s="1">
        <v>986</v>
      </c>
      <c r="D989" s="1">
        <v>23.545500000000001</v>
      </c>
      <c r="E989" s="1">
        <v>53.692700000000002</v>
      </c>
      <c r="F989" s="1">
        <v>56.874000000000002</v>
      </c>
    </row>
    <row r="990" spans="3:6" x14ac:dyDescent="0.35">
      <c r="C990" s="1">
        <v>987</v>
      </c>
      <c r="D990" s="1">
        <v>23.540900000000001</v>
      </c>
      <c r="E990" s="1">
        <v>53.910600000000002</v>
      </c>
      <c r="F990" s="1">
        <v>56.871299999999998</v>
      </c>
    </row>
    <row r="991" spans="3:6" x14ac:dyDescent="0.35">
      <c r="C991" s="1">
        <v>988</v>
      </c>
      <c r="D991" s="1">
        <v>23.540900000000001</v>
      </c>
      <c r="E991" s="1">
        <v>54.121299999999998</v>
      </c>
      <c r="F991" s="1">
        <v>56.8812</v>
      </c>
    </row>
    <row r="992" spans="3:6" x14ac:dyDescent="0.35">
      <c r="C992" s="1">
        <v>989</v>
      </c>
      <c r="D992" s="1">
        <v>23.546500000000002</v>
      </c>
      <c r="E992" s="1">
        <v>54.124899999999997</v>
      </c>
      <c r="F992" s="1">
        <v>56.858699999999999</v>
      </c>
    </row>
    <row r="993" spans="3:6" x14ac:dyDescent="0.35">
      <c r="C993" s="1">
        <v>990</v>
      </c>
      <c r="D993" s="1">
        <v>23.5474</v>
      </c>
      <c r="E993" s="1">
        <v>53.911499999999997</v>
      </c>
      <c r="F993" s="1">
        <v>56.902700000000003</v>
      </c>
    </row>
    <row r="994" spans="3:6" x14ac:dyDescent="0.35">
      <c r="C994" s="1">
        <v>991</v>
      </c>
      <c r="D994" s="1">
        <v>23.5566</v>
      </c>
      <c r="E994" s="1">
        <v>53.906999999999996</v>
      </c>
      <c r="F994" s="1">
        <v>56.961199999999998</v>
      </c>
    </row>
    <row r="995" spans="3:6" x14ac:dyDescent="0.35">
      <c r="C995" s="1">
        <v>992</v>
      </c>
      <c r="D995" s="1">
        <v>23.5502</v>
      </c>
      <c r="E995" s="1">
        <v>54.055599999999998</v>
      </c>
      <c r="F995" s="1">
        <v>56.972000000000001</v>
      </c>
    </row>
    <row r="996" spans="3:6" x14ac:dyDescent="0.35">
      <c r="C996" s="1">
        <v>993</v>
      </c>
      <c r="D996" s="1">
        <v>23.5261</v>
      </c>
      <c r="E996" s="1">
        <v>54.16</v>
      </c>
      <c r="F996" s="1">
        <v>56.926099999999998</v>
      </c>
    </row>
    <row r="997" spans="3:6" x14ac:dyDescent="0.35">
      <c r="C997" s="1">
        <v>994</v>
      </c>
      <c r="D997" s="1">
        <v>23.550799999999999</v>
      </c>
      <c r="E997" s="1">
        <v>54.162500000000001</v>
      </c>
      <c r="F997" s="1">
        <v>57.019300000000001</v>
      </c>
    </row>
    <row r="998" spans="3:6" x14ac:dyDescent="0.35">
      <c r="C998" s="1">
        <v>995</v>
      </c>
      <c r="D998" s="1">
        <v>23.5489</v>
      </c>
      <c r="E998" s="1">
        <v>54.074199999999998</v>
      </c>
      <c r="F998" s="1">
        <v>57.012099999999997</v>
      </c>
    </row>
    <row r="999" spans="3:6" x14ac:dyDescent="0.35">
      <c r="C999" s="1">
        <v>996</v>
      </c>
      <c r="D999" s="1">
        <v>23.561599999999999</v>
      </c>
      <c r="E999" s="1">
        <v>53.971299999999999</v>
      </c>
      <c r="F999" s="1">
        <v>57.0505</v>
      </c>
    </row>
    <row r="1000" spans="3:6" x14ac:dyDescent="0.35">
      <c r="C1000" s="1">
        <v>997</v>
      </c>
      <c r="D1000" s="1">
        <v>23.556899999999999</v>
      </c>
      <c r="E1000" s="1">
        <v>54.056800000000003</v>
      </c>
      <c r="F1000" s="1">
        <v>57.0595</v>
      </c>
    </row>
    <row r="1001" spans="3:6" x14ac:dyDescent="0.35">
      <c r="C1001" s="1">
        <v>998</v>
      </c>
      <c r="D1001" s="1">
        <v>23.5351</v>
      </c>
      <c r="E1001" s="1">
        <v>54.261499999999998</v>
      </c>
      <c r="F1001" s="1">
        <v>57.0364</v>
      </c>
    </row>
    <row r="1002" spans="3:6" x14ac:dyDescent="0.35">
      <c r="C1002" s="1">
        <v>999</v>
      </c>
      <c r="D1002" s="1">
        <v>23.543399999999998</v>
      </c>
      <c r="E1002" s="1">
        <v>54.343400000000003</v>
      </c>
      <c r="F1002" s="1">
        <v>57.0535</v>
      </c>
    </row>
    <row r="1003" spans="3:6" x14ac:dyDescent="0.35">
      <c r="C1003" s="1">
        <v>1000</v>
      </c>
      <c r="D1003" s="1">
        <v>23.513200000000001</v>
      </c>
      <c r="E1003" s="1">
        <v>54.221299999999999</v>
      </c>
      <c r="F1003" s="1">
        <v>57.047499999999999</v>
      </c>
    </row>
    <row r="1004" spans="3:6" x14ac:dyDescent="0.35">
      <c r="C1004" s="1">
        <v>1001</v>
      </c>
      <c r="D1004" s="1">
        <v>23.5243</v>
      </c>
      <c r="E1004" s="1">
        <v>54.167200000000001</v>
      </c>
      <c r="F1004" s="1">
        <v>57.073500000000003</v>
      </c>
    </row>
    <row r="1005" spans="3:6" x14ac:dyDescent="0.35">
      <c r="C1005" s="1">
        <v>1002</v>
      </c>
      <c r="D1005" s="1">
        <v>23.517800000000001</v>
      </c>
      <c r="E1005" s="1">
        <v>54.067300000000003</v>
      </c>
      <c r="F1005" s="1">
        <v>57.095999999999997</v>
      </c>
    </row>
    <row r="1006" spans="3:6" x14ac:dyDescent="0.35">
      <c r="C1006" s="1">
        <v>1003</v>
      </c>
      <c r="D1006" s="1">
        <v>23.520600000000002</v>
      </c>
      <c r="E1006" s="1">
        <v>54.115000000000002</v>
      </c>
      <c r="F1006" s="1">
        <v>57.1419</v>
      </c>
    </row>
    <row r="1007" spans="3:6" x14ac:dyDescent="0.35">
      <c r="C1007" s="1">
        <v>1004</v>
      </c>
      <c r="D1007" s="1">
        <v>23.525200000000002</v>
      </c>
      <c r="E1007" s="1">
        <v>54.116799999999998</v>
      </c>
      <c r="F1007" s="1">
        <v>57.171500000000002</v>
      </c>
    </row>
    <row r="1008" spans="3:6" x14ac:dyDescent="0.35">
      <c r="C1008" s="1">
        <v>1005</v>
      </c>
      <c r="D1008" s="1">
        <v>23.534500000000001</v>
      </c>
      <c r="E1008" s="1">
        <v>54.098799999999997</v>
      </c>
      <c r="F1008" s="1">
        <v>57.156199999999998</v>
      </c>
    </row>
    <row r="1009" spans="3:6" x14ac:dyDescent="0.35">
      <c r="C1009" s="1">
        <v>1006</v>
      </c>
      <c r="D1009" s="1">
        <v>23.530799999999999</v>
      </c>
      <c r="E1009" s="1">
        <v>53.866500000000002</v>
      </c>
      <c r="F1009" s="1">
        <v>57.179600000000001</v>
      </c>
    </row>
    <row r="1010" spans="3:6" x14ac:dyDescent="0.35">
      <c r="C1010" s="1">
        <v>1007</v>
      </c>
      <c r="D1010" s="1">
        <v>23.535399999999999</v>
      </c>
      <c r="E1010" s="1">
        <v>53.753</v>
      </c>
      <c r="F1010" s="1">
        <v>57.204799999999999</v>
      </c>
    </row>
    <row r="1011" spans="3:6" x14ac:dyDescent="0.35">
      <c r="C1011" s="1">
        <v>1008</v>
      </c>
      <c r="D1011" s="1">
        <v>23.553899999999999</v>
      </c>
      <c r="E1011" s="1">
        <v>53.654899999999998</v>
      </c>
      <c r="F1011" s="1">
        <v>57.169699999999999</v>
      </c>
    </row>
    <row r="1012" spans="3:6" x14ac:dyDescent="0.35">
      <c r="C1012" s="1">
        <v>1009</v>
      </c>
      <c r="D1012" s="1">
        <v>23.532599999999999</v>
      </c>
      <c r="E1012" s="1">
        <v>53.7179</v>
      </c>
      <c r="F1012" s="1">
        <v>57.148200000000003</v>
      </c>
    </row>
    <row r="1013" spans="3:6" x14ac:dyDescent="0.35">
      <c r="C1013" s="1">
        <v>1010</v>
      </c>
      <c r="D1013" s="1">
        <v>23.544599999999999</v>
      </c>
      <c r="E1013" s="1">
        <v>53.684600000000003</v>
      </c>
      <c r="F1013" s="1">
        <v>57.1554</v>
      </c>
    </row>
    <row r="1014" spans="3:6" x14ac:dyDescent="0.35">
      <c r="C1014" s="1">
        <v>1011</v>
      </c>
      <c r="D1014" s="1">
        <v>23.5609</v>
      </c>
      <c r="E1014" s="1">
        <v>53.820300000000003</v>
      </c>
      <c r="F1014" s="1">
        <v>57.114600000000003</v>
      </c>
    </row>
    <row r="1015" spans="3:6" x14ac:dyDescent="0.35">
      <c r="C1015" s="1">
        <v>1012</v>
      </c>
      <c r="D1015" s="1">
        <v>23.570799999999998</v>
      </c>
      <c r="E1015" s="1">
        <v>54.155799999999999</v>
      </c>
      <c r="F1015" s="1">
        <v>57.1143</v>
      </c>
    </row>
    <row r="1016" spans="3:6" x14ac:dyDescent="0.35">
      <c r="C1016" s="1">
        <v>1013</v>
      </c>
      <c r="D1016" s="1">
        <v>23.591699999999999</v>
      </c>
      <c r="E1016" s="1">
        <v>54.268999999999998</v>
      </c>
      <c r="F1016" s="1">
        <v>57.194899999999997</v>
      </c>
    </row>
    <row r="1017" spans="3:6" x14ac:dyDescent="0.35">
      <c r="C1017" s="1">
        <v>1014</v>
      </c>
      <c r="D1017" s="1">
        <v>23.579699999999999</v>
      </c>
      <c r="E1017" s="1">
        <v>54.217700000000001</v>
      </c>
      <c r="F1017" s="1">
        <v>57.23</v>
      </c>
    </row>
    <row r="1018" spans="3:6" x14ac:dyDescent="0.35">
      <c r="C1018" s="1">
        <v>1015</v>
      </c>
      <c r="D1018" s="1">
        <v>23.568000000000001</v>
      </c>
      <c r="E1018" s="1">
        <v>54.309800000000003</v>
      </c>
      <c r="F1018" s="1">
        <v>57.233899999999998</v>
      </c>
    </row>
    <row r="1019" spans="3:6" x14ac:dyDescent="0.35">
      <c r="C1019" s="1">
        <v>1016</v>
      </c>
      <c r="D1019" s="1">
        <v>23.546199999999999</v>
      </c>
      <c r="E1019" s="1">
        <v>54.328099999999999</v>
      </c>
      <c r="F1019" s="1">
        <v>57.2395</v>
      </c>
    </row>
    <row r="1020" spans="3:6" x14ac:dyDescent="0.35">
      <c r="C1020" s="1">
        <v>1017</v>
      </c>
      <c r="D1020" s="1">
        <v>23.538799999999998</v>
      </c>
      <c r="E1020" s="1">
        <v>54.212899999999998</v>
      </c>
      <c r="F1020" s="1">
        <v>57.266500000000001</v>
      </c>
    </row>
    <row r="1021" spans="3:6" x14ac:dyDescent="0.35">
      <c r="C1021" s="1">
        <v>1018</v>
      </c>
      <c r="D1021" s="1">
        <v>23.554500000000001</v>
      </c>
      <c r="E1021" s="1">
        <v>54.1661</v>
      </c>
      <c r="F1021" s="1">
        <v>57.319600000000001</v>
      </c>
    </row>
    <row r="1022" spans="3:6" x14ac:dyDescent="0.35">
      <c r="C1022" s="1">
        <v>1019</v>
      </c>
      <c r="D1022" s="1">
        <v>23.550799999999999</v>
      </c>
      <c r="E1022" s="1">
        <v>54.1661</v>
      </c>
      <c r="F1022" s="1">
        <v>57.300699999999999</v>
      </c>
    </row>
    <row r="1023" spans="3:6" x14ac:dyDescent="0.35">
      <c r="C1023" s="1">
        <v>1020</v>
      </c>
      <c r="D1023" s="1">
        <v>23.5563</v>
      </c>
      <c r="E1023" s="1">
        <v>54.101199999999999</v>
      </c>
      <c r="F1023" s="1">
        <v>57.316800000000001</v>
      </c>
    </row>
    <row r="1024" spans="3:6" x14ac:dyDescent="0.35">
      <c r="C1024" s="1">
        <v>1021</v>
      </c>
      <c r="D1024" s="1">
        <v>23.5563</v>
      </c>
      <c r="E1024" s="1">
        <v>54.2318</v>
      </c>
      <c r="F1024" s="1">
        <v>57.341099999999997</v>
      </c>
    </row>
    <row r="1025" spans="3:6" x14ac:dyDescent="0.35">
      <c r="C1025" s="1">
        <v>1022</v>
      </c>
      <c r="D1025" s="1">
        <v>23.554500000000001</v>
      </c>
      <c r="E1025" s="1">
        <v>54.307400000000001</v>
      </c>
      <c r="F1025" s="1">
        <v>57.359099999999998</v>
      </c>
    </row>
    <row r="1026" spans="3:6" x14ac:dyDescent="0.35">
      <c r="C1026" s="1">
        <v>1023</v>
      </c>
      <c r="D1026" s="1">
        <v>23.552600000000002</v>
      </c>
      <c r="E1026" s="1">
        <v>54.413600000000002</v>
      </c>
      <c r="F1026" s="1">
        <v>57.370800000000003</v>
      </c>
    </row>
    <row r="1027" spans="3:6" x14ac:dyDescent="0.35">
      <c r="C1027" s="1">
        <v>1024</v>
      </c>
      <c r="D1027" s="1">
        <v>23.547999999999998</v>
      </c>
      <c r="E1027" s="1">
        <v>54.483800000000002</v>
      </c>
      <c r="F1027" s="1">
        <v>57.381599999999999</v>
      </c>
    </row>
    <row r="1028" spans="3:6" x14ac:dyDescent="0.35">
      <c r="C1028" s="1">
        <v>1025</v>
      </c>
      <c r="D1028" s="1">
        <v>23.568000000000001</v>
      </c>
      <c r="E1028" s="1">
        <v>54.531199999999998</v>
      </c>
      <c r="F1028" s="1">
        <v>57.381300000000003</v>
      </c>
    </row>
    <row r="1029" spans="3:6" x14ac:dyDescent="0.35">
      <c r="C1029" s="1">
        <v>1026</v>
      </c>
      <c r="D1029" s="1">
        <v>23.549900000000001</v>
      </c>
      <c r="E1029" s="1">
        <v>54.668399999999998</v>
      </c>
      <c r="F1029" s="1">
        <v>57.3932</v>
      </c>
    </row>
    <row r="1030" spans="3:6" x14ac:dyDescent="0.35">
      <c r="C1030" s="1">
        <v>1027</v>
      </c>
      <c r="D1030" s="1">
        <v>23.5625</v>
      </c>
      <c r="E1030" s="1">
        <v>54.689700000000002</v>
      </c>
      <c r="F1030" s="1">
        <v>57.467500000000001</v>
      </c>
    </row>
    <row r="1031" spans="3:6" x14ac:dyDescent="0.35">
      <c r="C1031" s="1">
        <v>1028</v>
      </c>
      <c r="D1031" s="1">
        <v>23.5779</v>
      </c>
      <c r="E1031" s="1">
        <v>54.738900000000001</v>
      </c>
      <c r="F1031" s="1">
        <v>57.506799999999998</v>
      </c>
    </row>
    <row r="1032" spans="3:6" x14ac:dyDescent="0.35">
      <c r="C1032" s="1">
        <v>1029</v>
      </c>
      <c r="D1032" s="1">
        <v>23.5807</v>
      </c>
      <c r="E1032" s="1">
        <v>54.8352</v>
      </c>
      <c r="F1032" s="1">
        <v>57.5364</v>
      </c>
    </row>
    <row r="1033" spans="3:6" x14ac:dyDescent="0.35">
      <c r="C1033" s="1">
        <v>1030</v>
      </c>
      <c r="D1033" s="1">
        <v>23.570499999999999</v>
      </c>
      <c r="E1033" s="1">
        <v>54.974699999999999</v>
      </c>
      <c r="F1033" s="1">
        <v>57.551699999999997</v>
      </c>
    </row>
    <row r="1034" spans="3:6" x14ac:dyDescent="0.35">
      <c r="C1034" s="1">
        <v>1031</v>
      </c>
      <c r="D1034" s="1">
        <v>23.559699999999999</v>
      </c>
      <c r="E1034" s="1">
        <v>55.032600000000002</v>
      </c>
      <c r="F1034" s="1">
        <v>57.452300000000001</v>
      </c>
    </row>
    <row r="1035" spans="3:6" x14ac:dyDescent="0.35">
      <c r="C1035" s="1">
        <v>1032</v>
      </c>
      <c r="D1035" s="1">
        <v>23.5532</v>
      </c>
      <c r="E1035" s="1">
        <v>55.047899999999998</v>
      </c>
      <c r="F1035" s="1">
        <v>57.478299999999997</v>
      </c>
    </row>
    <row r="1036" spans="3:6" x14ac:dyDescent="0.35">
      <c r="C1036" s="1">
        <v>1033</v>
      </c>
      <c r="D1036" s="1">
        <v>23.573599999999999</v>
      </c>
      <c r="E1036" s="1">
        <v>55.0794</v>
      </c>
      <c r="F1036" s="1">
        <v>57.502600000000001</v>
      </c>
    </row>
    <row r="1037" spans="3:6" x14ac:dyDescent="0.35">
      <c r="C1037" s="1">
        <v>1034</v>
      </c>
      <c r="D1037" s="1">
        <v>23.574200000000001</v>
      </c>
      <c r="E1037" s="1">
        <v>55.046700000000001</v>
      </c>
      <c r="F1037" s="1">
        <v>57.424999999999997</v>
      </c>
    </row>
    <row r="1038" spans="3:6" x14ac:dyDescent="0.35">
      <c r="C1038" s="1">
        <v>1035</v>
      </c>
      <c r="D1038" s="1">
        <v>23.565899999999999</v>
      </c>
      <c r="E1038" s="1">
        <v>54.505699999999997</v>
      </c>
      <c r="F1038" s="1">
        <v>57.420499999999997</v>
      </c>
    </row>
    <row r="1039" spans="3:6" x14ac:dyDescent="0.35">
      <c r="C1039" s="1">
        <v>1036</v>
      </c>
      <c r="D1039" s="1">
        <v>23.571400000000001</v>
      </c>
      <c r="E1039" s="1">
        <v>54.425600000000003</v>
      </c>
      <c r="F1039" s="1">
        <v>57.406999999999996</v>
      </c>
    </row>
    <row r="1040" spans="3:6" x14ac:dyDescent="0.35">
      <c r="C1040" s="1">
        <v>1037</v>
      </c>
      <c r="D1040" s="1">
        <v>23.563099999999999</v>
      </c>
      <c r="E1040" s="1">
        <v>54.480600000000003</v>
      </c>
      <c r="F1040" s="1">
        <v>57.383699999999997</v>
      </c>
    </row>
    <row r="1041" spans="3:6" x14ac:dyDescent="0.35">
      <c r="C1041" s="1">
        <v>1038</v>
      </c>
      <c r="D1041" s="1">
        <v>23.5532</v>
      </c>
      <c r="E1041" s="1">
        <v>54.533999999999999</v>
      </c>
      <c r="F1041" s="1">
        <v>57.423499999999997</v>
      </c>
    </row>
    <row r="1042" spans="3:6" x14ac:dyDescent="0.35">
      <c r="C1042" s="1">
        <v>1039</v>
      </c>
      <c r="D1042" s="1">
        <v>23.5779</v>
      </c>
      <c r="E1042" s="1">
        <v>54.558900000000001</v>
      </c>
      <c r="F1042" s="1">
        <v>57.461799999999997</v>
      </c>
    </row>
    <row r="1043" spans="3:6" x14ac:dyDescent="0.35">
      <c r="C1043" s="1">
        <v>1040</v>
      </c>
      <c r="D1043" s="1">
        <v>23.5579</v>
      </c>
      <c r="E1043" s="1">
        <v>54.687899999999999</v>
      </c>
      <c r="F1043" s="1">
        <v>57.411799999999999</v>
      </c>
    </row>
    <row r="1044" spans="3:6" x14ac:dyDescent="0.35">
      <c r="C1044" s="1">
        <v>1041</v>
      </c>
      <c r="D1044" s="1">
        <v>23.554200000000002</v>
      </c>
      <c r="E1044" s="1">
        <v>54.580800000000004</v>
      </c>
      <c r="F1044" s="1">
        <v>57.500799999999998</v>
      </c>
    </row>
    <row r="1045" spans="3:6" x14ac:dyDescent="0.35">
      <c r="C1045" s="1">
        <v>1042</v>
      </c>
      <c r="D1045" s="1">
        <v>23.565899999999999</v>
      </c>
      <c r="E1045" s="1">
        <v>54.550800000000002</v>
      </c>
      <c r="F1045" s="1">
        <v>57.453800000000001</v>
      </c>
    </row>
    <row r="1046" spans="3:6" x14ac:dyDescent="0.35">
      <c r="C1046" s="1">
        <v>1043</v>
      </c>
      <c r="D1046" s="1">
        <v>23.579699999999999</v>
      </c>
      <c r="E1046" s="1">
        <v>54.332000000000001</v>
      </c>
      <c r="F1046" s="1">
        <v>57.349499999999999</v>
      </c>
    </row>
    <row r="1047" spans="3:6" x14ac:dyDescent="0.35">
      <c r="C1047" s="1">
        <v>1044</v>
      </c>
      <c r="D1047" s="1">
        <v>23.589600000000001</v>
      </c>
      <c r="E1047" s="1">
        <v>54.298400000000001</v>
      </c>
      <c r="F1047" s="1">
        <v>57.442700000000002</v>
      </c>
    </row>
    <row r="1048" spans="3:6" x14ac:dyDescent="0.35">
      <c r="C1048" s="1">
        <v>1045</v>
      </c>
      <c r="D1048" s="1">
        <v>23.574200000000001</v>
      </c>
      <c r="E1048" s="1">
        <v>54.371600000000001</v>
      </c>
      <c r="F1048" s="1">
        <v>57.322499999999998</v>
      </c>
    </row>
    <row r="1049" spans="3:6" x14ac:dyDescent="0.35">
      <c r="C1049" s="1">
        <v>1046</v>
      </c>
      <c r="D1049" s="1">
        <v>23.574200000000001</v>
      </c>
      <c r="E1049" s="1">
        <v>54.509399999999999</v>
      </c>
      <c r="F1049" s="1">
        <v>57.077100000000002</v>
      </c>
    </row>
    <row r="1050" spans="3:6" x14ac:dyDescent="0.35">
      <c r="C1050" s="1">
        <v>1047</v>
      </c>
      <c r="D1050" s="1">
        <v>23.593599999999999</v>
      </c>
      <c r="E1050" s="1">
        <v>54.5139</v>
      </c>
      <c r="F1050" s="1">
        <v>57.024099999999997</v>
      </c>
    </row>
    <row r="1051" spans="3:6" x14ac:dyDescent="0.35">
      <c r="C1051" s="1">
        <v>1048</v>
      </c>
      <c r="D1051" s="1">
        <v>23.5853</v>
      </c>
      <c r="E1051" s="1">
        <v>54.546300000000002</v>
      </c>
      <c r="F1051" s="1">
        <v>56.892000000000003</v>
      </c>
    </row>
    <row r="1052" spans="3:6" x14ac:dyDescent="0.35">
      <c r="C1052" s="1">
        <v>1049</v>
      </c>
      <c r="D1052" s="1">
        <v>23.6127</v>
      </c>
      <c r="E1052" s="1">
        <v>54.3596</v>
      </c>
      <c r="F1052" s="1">
        <v>56.958199999999998</v>
      </c>
    </row>
    <row r="1053" spans="3:6" x14ac:dyDescent="0.35">
      <c r="C1053" s="1">
        <v>1050</v>
      </c>
      <c r="D1053" s="1">
        <v>23.6173</v>
      </c>
      <c r="E1053" s="1">
        <v>54.258800000000001</v>
      </c>
      <c r="F1053" s="1">
        <v>56.976199999999999</v>
      </c>
    </row>
    <row r="1054" spans="3:6" x14ac:dyDescent="0.35">
      <c r="C1054" s="1">
        <v>1051</v>
      </c>
      <c r="D1054" s="1">
        <v>23.622800000000002</v>
      </c>
      <c r="E1054" s="1">
        <v>54.256100000000004</v>
      </c>
      <c r="F1054" s="1">
        <v>57.048999999999999</v>
      </c>
    </row>
    <row r="1055" spans="3:6" x14ac:dyDescent="0.35">
      <c r="C1055" s="1">
        <v>1052</v>
      </c>
      <c r="D1055" s="1">
        <v>23.622800000000002</v>
      </c>
      <c r="E1055" s="1">
        <v>54.239899999999999</v>
      </c>
      <c r="F1055" s="1">
        <v>56.964500000000001</v>
      </c>
    </row>
    <row r="1056" spans="3:6" x14ac:dyDescent="0.35">
      <c r="C1056" s="1">
        <v>1053</v>
      </c>
      <c r="D1056" s="1">
        <v>23.638500000000001</v>
      </c>
      <c r="E1056" s="1">
        <v>54.258800000000001</v>
      </c>
      <c r="F1056" s="1">
        <v>57.1434</v>
      </c>
    </row>
    <row r="1057" spans="3:6" x14ac:dyDescent="0.35">
      <c r="C1057" s="1">
        <v>1054</v>
      </c>
      <c r="D1057" s="1">
        <v>23.6311</v>
      </c>
      <c r="E1057" s="1">
        <v>54.232700000000001</v>
      </c>
      <c r="F1057" s="1">
        <v>57.204500000000003</v>
      </c>
    </row>
    <row r="1058" spans="3:6" x14ac:dyDescent="0.35">
      <c r="C1058" s="1">
        <v>1055</v>
      </c>
      <c r="D1058" s="1">
        <v>23.632100000000001</v>
      </c>
      <c r="E1058" s="1">
        <v>54.3461</v>
      </c>
      <c r="F1058" s="1">
        <v>57.205399999999997</v>
      </c>
    </row>
    <row r="1059" spans="3:6" x14ac:dyDescent="0.35">
      <c r="C1059" s="1">
        <v>1056</v>
      </c>
      <c r="D1059" s="1">
        <v>23.6311</v>
      </c>
      <c r="E1059" s="1">
        <v>54.627899999999997</v>
      </c>
      <c r="F1059" s="1">
        <v>57.378900000000002</v>
      </c>
    </row>
    <row r="1060" spans="3:6" x14ac:dyDescent="0.35">
      <c r="C1060" s="1">
        <v>1057</v>
      </c>
      <c r="D1060" s="1">
        <v>23.644100000000002</v>
      </c>
      <c r="E1060" s="1">
        <v>54.681899999999999</v>
      </c>
      <c r="F1060" s="1">
        <v>57.466900000000003</v>
      </c>
    </row>
    <row r="1061" spans="3:6" x14ac:dyDescent="0.35">
      <c r="C1061" s="1">
        <v>1058</v>
      </c>
      <c r="D1061" s="1">
        <v>23.630199999999999</v>
      </c>
      <c r="E1061" s="1">
        <v>54.7881</v>
      </c>
      <c r="F1061" s="1">
        <v>57.521799999999999</v>
      </c>
    </row>
    <row r="1062" spans="3:6" x14ac:dyDescent="0.35">
      <c r="C1062" s="1">
        <v>1059</v>
      </c>
      <c r="D1062" s="1">
        <v>23.664400000000001</v>
      </c>
      <c r="E1062" s="1">
        <v>54.879899999999999</v>
      </c>
      <c r="F1062" s="1">
        <v>57.5137</v>
      </c>
    </row>
    <row r="1063" spans="3:6" x14ac:dyDescent="0.35">
      <c r="C1063" s="1">
        <v>1060</v>
      </c>
      <c r="D1063" s="1">
        <v>23.693999999999999</v>
      </c>
      <c r="E1063" s="1">
        <v>54.857399999999998</v>
      </c>
      <c r="F1063" s="1">
        <v>57.499299999999998</v>
      </c>
    </row>
    <row r="1064" spans="3:6" x14ac:dyDescent="0.35">
      <c r="C1064" s="1">
        <v>1061</v>
      </c>
      <c r="D1064" s="1">
        <v>23.693999999999999</v>
      </c>
      <c r="E1064" s="1">
        <v>54.620699999999999</v>
      </c>
      <c r="F1064" s="1">
        <v>57.4876</v>
      </c>
    </row>
    <row r="1065" spans="3:6" x14ac:dyDescent="0.35">
      <c r="C1065" s="1">
        <v>1062</v>
      </c>
      <c r="D1065" s="1">
        <v>23.706900000000001</v>
      </c>
      <c r="E1065" s="1">
        <v>54.595500000000001</v>
      </c>
      <c r="F1065" s="1">
        <v>57.421100000000003</v>
      </c>
    </row>
    <row r="1066" spans="3:6" x14ac:dyDescent="0.35">
      <c r="C1066" s="1">
        <v>1063</v>
      </c>
      <c r="D1066" s="1">
        <v>23.706</v>
      </c>
      <c r="E1066" s="1">
        <v>54.557699999999997</v>
      </c>
      <c r="F1066" s="1">
        <v>57.318600000000004</v>
      </c>
    </row>
    <row r="1067" spans="3:6" x14ac:dyDescent="0.35">
      <c r="C1067" s="1">
        <v>1064</v>
      </c>
      <c r="D1067" s="1">
        <v>23.710599999999999</v>
      </c>
      <c r="E1067" s="1">
        <v>54.565800000000003</v>
      </c>
      <c r="F1067" s="1">
        <v>57.337499999999999</v>
      </c>
    </row>
    <row r="1068" spans="3:6" x14ac:dyDescent="0.35">
      <c r="C1068" s="1">
        <v>1065</v>
      </c>
      <c r="D1068" s="1">
        <v>23.707799999999999</v>
      </c>
      <c r="E1068" s="1">
        <v>54.536999999999999</v>
      </c>
      <c r="F1068" s="1">
        <v>57.477699999999999</v>
      </c>
    </row>
    <row r="1069" spans="3:6" x14ac:dyDescent="0.35">
      <c r="C1069" s="1">
        <v>1066</v>
      </c>
      <c r="D1069" s="1">
        <v>23.711500000000001</v>
      </c>
      <c r="E1069" s="1">
        <v>54.6</v>
      </c>
      <c r="F1069" s="1">
        <v>57.508299999999998</v>
      </c>
    </row>
    <row r="1070" spans="3:6" x14ac:dyDescent="0.35">
      <c r="C1070" s="1">
        <v>1067</v>
      </c>
      <c r="D1070" s="1">
        <v>23.7438</v>
      </c>
      <c r="E1070" s="1">
        <v>54.662999999999997</v>
      </c>
      <c r="F1070" s="1">
        <v>57.589199999999998</v>
      </c>
    </row>
    <row r="1071" spans="3:6" x14ac:dyDescent="0.35">
      <c r="C1071" s="1">
        <v>1068</v>
      </c>
      <c r="D1071" s="1">
        <v>23.723500000000001</v>
      </c>
      <c r="E1071" s="1">
        <v>54.691800000000001</v>
      </c>
      <c r="F1071" s="1">
        <v>57.648499999999999</v>
      </c>
    </row>
    <row r="1072" spans="3:6" x14ac:dyDescent="0.35">
      <c r="C1072" s="1">
        <v>1069</v>
      </c>
      <c r="D1072" s="1">
        <v>23.716999999999999</v>
      </c>
      <c r="E1072" s="1">
        <v>54.486499999999999</v>
      </c>
      <c r="F1072" s="1">
        <v>57.527200000000001</v>
      </c>
    </row>
    <row r="1073" spans="3:6" x14ac:dyDescent="0.35">
      <c r="C1073" s="1">
        <v>1070</v>
      </c>
      <c r="D1073" s="1">
        <v>23.729099999999999</v>
      </c>
      <c r="E1073" s="1">
        <v>54.481099999999998</v>
      </c>
      <c r="F1073" s="1">
        <v>57.620600000000003</v>
      </c>
    </row>
    <row r="1074" spans="3:6" x14ac:dyDescent="0.35">
      <c r="C1074" s="1">
        <v>1071</v>
      </c>
      <c r="D1074" s="1">
        <v>23.724399999999999</v>
      </c>
      <c r="E1074" s="1">
        <v>54.3857</v>
      </c>
      <c r="F1074" s="1">
        <v>57.7851</v>
      </c>
    </row>
    <row r="1075" spans="3:6" x14ac:dyDescent="0.35">
      <c r="C1075" s="1">
        <v>1072</v>
      </c>
      <c r="D1075" s="1">
        <v>23.749400000000001</v>
      </c>
      <c r="E1075" s="1">
        <v>54.319099999999999</v>
      </c>
      <c r="F1075" s="1">
        <v>57.7348</v>
      </c>
    </row>
    <row r="1076" spans="3:6" x14ac:dyDescent="0.35">
      <c r="C1076" s="1">
        <v>1073</v>
      </c>
      <c r="D1076" s="1">
        <v>23.759499999999999</v>
      </c>
      <c r="E1076" s="1">
        <v>54.731400000000001</v>
      </c>
      <c r="F1076" s="1">
        <v>57.735700000000001</v>
      </c>
    </row>
    <row r="1077" spans="3:6" x14ac:dyDescent="0.35">
      <c r="C1077" s="1">
        <v>1074</v>
      </c>
      <c r="D1077" s="1">
        <v>23.763200000000001</v>
      </c>
      <c r="E1077" s="1">
        <v>54.978000000000002</v>
      </c>
      <c r="F1077" s="1">
        <v>57.813800000000001</v>
      </c>
    </row>
    <row r="1078" spans="3:6" x14ac:dyDescent="0.35">
      <c r="C1078" s="1">
        <v>1075</v>
      </c>
      <c r="D1078" s="1">
        <v>23.773399999999999</v>
      </c>
      <c r="E1078" s="1">
        <v>54.979799999999997</v>
      </c>
      <c r="F1078" s="1">
        <v>57.805700000000002</v>
      </c>
    </row>
    <row r="1079" spans="3:6" x14ac:dyDescent="0.35">
      <c r="C1079" s="1">
        <v>1076</v>
      </c>
      <c r="D1079" s="1">
        <v>23.773399999999999</v>
      </c>
      <c r="E1079" s="1">
        <v>55.026600000000002</v>
      </c>
      <c r="F1079" s="1">
        <v>57.8399</v>
      </c>
    </row>
    <row r="1080" spans="3:6" x14ac:dyDescent="0.35">
      <c r="C1080" s="1">
        <v>1077</v>
      </c>
      <c r="D1080" s="1">
        <v>23.754000000000001</v>
      </c>
      <c r="E1080" s="1">
        <v>54.454099999999997</v>
      </c>
      <c r="F1080" s="1">
        <v>57.815600000000003</v>
      </c>
    </row>
    <row r="1081" spans="3:6" x14ac:dyDescent="0.35">
      <c r="C1081" s="1">
        <v>1078</v>
      </c>
      <c r="D1081" s="1">
        <v>23.754000000000001</v>
      </c>
      <c r="E1081" s="1">
        <v>54.529800000000002</v>
      </c>
      <c r="F1081" s="1">
        <v>57.892899999999997</v>
      </c>
    </row>
    <row r="1082" spans="3:6" x14ac:dyDescent="0.35">
      <c r="C1082" s="1">
        <v>1079</v>
      </c>
      <c r="D1082" s="1">
        <v>23.7272</v>
      </c>
      <c r="E1082" s="1">
        <v>54.463099999999997</v>
      </c>
      <c r="F1082" s="1">
        <v>57.7348</v>
      </c>
    </row>
    <row r="1083" spans="3:6" x14ac:dyDescent="0.35">
      <c r="C1083" s="1">
        <v>1080</v>
      </c>
      <c r="D1083" s="1">
        <v>23.746600000000001</v>
      </c>
      <c r="E1083" s="1">
        <v>54.610799999999998</v>
      </c>
      <c r="F1083" s="1">
        <v>57.719499999999996</v>
      </c>
    </row>
    <row r="1084" spans="3:6" x14ac:dyDescent="0.35">
      <c r="C1084" s="1">
        <v>1081</v>
      </c>
      <c r="D1084" s="1">
        <v>23.746600000000001</v>
      </c>
      <c r="E1084" s="1">
        <v>54.771000000000001</v>
      </c>
      <c r="F1084" s="1">
        <v>57.598199999999999</v>
      </c>
    </row>
    <row r="1085" spans="3:6" x14ac:dyDescent="0.35">
      <c r="C1085" s="1">
        <v>1082</v>
      </c>
      <c r="D1085" s="1">
        <v>23.741099999999999</v>
      </c>
      <c r="E1085" s="1">
        <v>54.973500000000001</v>
      </c>
      <c r="F1085" s="1">
        <v>57.7896</v>
      </c>
    </row>
    <row r="1086" spans="3:6" x14ac:dyDescent="0.35">
      <c r="C1086" s="1">
        <v>1083</v>
      </c>
      <c r="D1086" s="1">
        <v>23.754000000000001</v>
      </c>
      <c r="E1086" s="1">
        <v>55.0518</v>
      </c>
      <c r="F1086" s="1">
        <v>57.877600000000001</v>
      </c>
    </row>
    <row r="1087" spans="3:6" x14ac:dyDescent="0.35">
      <c r="C1087" s="1">
        <v>1084</v>
      </c>
      <c r="D1087" s="1">
        <v>23.761399999999998</v>
      </c>
      <c r="E1087" s="1">
        <v>54.949199999999998</v>
      </c>
      <c r="F1087" s="1">
        <v>57.959400000000002</v>
      </c>
    </row>
    <row r="1088" spans="3:6" x14ac:dyDescent="0.35">
      <c r="C1088" s="1">
        <v>1085</v>
      </c>
      <c r="D1088" s="1">
        <v>23.779900000000001</v>
      </c>
      <c r="E1088" s="1">
        <v>54.740400000000001</v>
      </c>
      <c r="F1088" s="1">
        <v>57.965699999999998</v>
      </c>
    </row>
    <row r="1089" spans="3:6" x14ac:dyDescent="0.35">
      <c r="C1089" s="1">
        <v>1086</v>
      </c>
      <c r="D1089" s="1">
        <v>23.779900000000001</v>
      </c>
      <c r="E1089" s="1">
        <v>54.874499999999998</v>
      </c>
      <c r="F1089" s="1">
        <v>57.934199999999997</v>
      </c>
    </row>
    <row r="1090" spans="3:6" x14ac:dyDescent="0.35">
      <c r="C1090" s="1">
        <v>1087</v>
      </c>
      <c r="D1090" s="1">
        <v>23.786300000000001</v>
      </c>
      <c r="E1090" s="1">
        <v>54.822299999999998</v>
      </c>
      <c r="F1090" s="1">
        <v>57.786900000000003</v>
      </c>
    </row>
    <row r="1091" spans="3:6" x14ac:dyDescent="0.35">
      <c r="C1091" s="1">
        <v>1088</v>
      </c>
      <c r="D1091" s="1">
        <v>23.789100000000001</v>
      </c>
      <c r="E1091" s="1">
        <v>54.671999999999997</v>
      </c>
      <c r="F1091" s="1">
        <v>57.815600000000003</v>
      </c>
    </row>
    <row r="1092" spans="3:6" x14ac:dyDescent="0.35">
      <c r="C1092" s="1">
        <v>1089</v>
      </c>
      <c r="D1092" s="1">
        <v>23.79</v>
      </c>
      <c r="E1092" s="1">
        <v>54.593699999999998</v>
      </c>
      <c r="F1092" s="1">
        <v>57.832700000000003</v>
      </c>
    </row>
    <row r="1093" spans="3:6" x14ac:dyDescent="0.35">
      <c r="C1093" s="1">
        <v>1090</v>
      </c>
      <c r="D1093" s="1">
        <v>23.793700000000001</v>
      </c>
      <c r="E1093" s="1">
        <v>54.522599999999997</v>
      </c>
      <c r="F1093" s="1">
        <v>57.944099999999999</v>
      </c>
    </row>
    <row r="1094" spans="3:6" x14ac:dyDescent="0.35">
      <c r="C1094" s="1">
        <v>1091</v>
      </c>
      <c r="D1094" s="1">
        <v>23.7956</v>
      </c>
      <c r="E1094" s="1">
        <v>54.356000000000002</v>
      </c>
      <c r="F1094" s="1">
        <v>57.982799999999997</v>
      </c>
    </row>
    <row r="1095" spans="3:6" x14ac:dyDescent="0.35">
      <c r="C1095" s="1">
        <v>1092</v>
      </c>
      <c r="D1095" s="1">
        <v>23.7928</v>
      </c>
      <c r="E1095" s="1">
        <v>54.516300000000001</v>
      </c>
      <c r="F1095" s="1">
        <v>57.957599999999999</v>
      </c>
    </row>
    <row r="1096" spans="3:6" x14ac:dyDescent="0.35">
      <c r="C1096" s="1">
        <v>1093</v>
      </c>
      <c r="D1096" s="1">
        <v>23.7882</v>
      </c>
      <c r="E1096" s="1">
        <v>54.732300000000002</v>
      </c>
      <c r="F1096" s="1">
        <v>57.960299999999997</v>
      </c>
    </row>
    <row r="1097" spans="3:6" x14ac:dyDescent="0.35">
      <c r="C1097" s="1">
        <v>1094</v>
      </c>
      <c r="D1097" s="1">
        <v>23.775200000000002</v>
      </c>
      <c r="E1097" s="1">
        <v>54.903300000000002</v>
      </c>
      <c r="F1097" s="1">
        <v>57.927999999999997</v>
      </c>
    </row>
    <row r="1098" spans="3:6" x14ac:dyDescent="0.35">
      <c r="C1098" s="1">
        <v>1095</v>
      </c>
      <c r="D1098" s="1">
        <v>23.7789</v>
      </c>
      <c r="E1098" s="1">
        <v>54.8538</v>
      </c>
      <c r="F1098" s="1">
        <v>57.91</v>
      </c>
    </row>
    <row r="1099" spans="3:6" x14ac:dyDescent="0.35">
      <c r="C1099" s="1">
        <v>1096</v>
      </c>
      <c r="D1099" s="1">
        <v>23.780799999999999</v>
      </c>
      <c r="E1099" s="1">
        <v>54.844799999999999</v>
      </c>
      <c r="F1099" s="1">
        <v>57.889299999999999</v>
      </c>
    </row>
    <row r="1100" spans="3:6" x14ac:dyDescent="0.35">
      <c r="C1100" s="1">
        <v>1097</v>
      </c>
      <c r="D1100" s="1">
        <v>23.749400000000001</v>
      </c>
      <c r="E1100" s="1">
        <v>55.097700000000003</v>
      </c>
      <c r="F1100" s="1">
        <v>57.963900000000002</v>
      </c>
    </row>
    <row r="1101" spans="3:6" x14ac:dyDescent="0.35">
      <c r="C1101" s="1">
        <v>1098</v>
      </c>
      <c r="D1101" s="1">
        <v>23.737400000000001</v>
      </c>
      <c r="E1101" s="1">
        <v>55.219099999999997</v>
      </c>
      <c r="F1101" s="1">
        <v>58.0124</v>
      </c>
    </row>
    <row r="1102" spans="3:6" x14ac:dyDescent="0.35">
      <c r="C1102" s="1">
        <v>1099</v>
      </c>
      <c r="D1102" s="1">
        <v>23.742000000000001</v>
      </c>
      <c r="E1102" s="1">
        <v>54.923099999999998</v>
      </c>
      <c r="F1102" s="1">
        <v>57.997100000000003</v>
      </c>
    </row>
    <row r="1103" spans="3:6" x14ac:dyDescent="0.35">
      <c r="C1103" s="1">
        <v>1100</v>
      </c>
      <c r="D1103" s="1">
        <v>23.7364</v>
      </c>
      <c r="E1103" s="1">
        <v>54.9636</v>
      </c>
      <c r="F1103" s="1">
        <v>57.928899999999999</v>
      </c>
    </row>
    <row r="1104" spans="3:6" x14ac:dyDescent="0.35">
      <c r="C1104" s="1">
        <v>1101</v>
      </c>
      <c r="D1104" s="1">
        <v>23.749400000000001</v>
      </c>
      <c r="E1104" s="1">
        <v>55.039200000000001</v>
      </c>
      <c r="F1104" s="1">
        <v>57.918999999999997</v>
      </c>
    </row>
    <row r="1105" spans="3:6" x14ac:dyDescent="0.35">
      <c r="C1105" s="1">
        <v>1102</v>
      </c>
      <c r="D1105" s="1">
        <v>23.747499999999999</v>
      </c>
      <c r="E1105" s="1">
        <v>54.969900000000003</v>
      </c>
      <c r="F1105" s="1">
        <v>57.768900000000002</v>
      </c>
    </row>
    <row r="1106" spans="3:6" x14ac:dyDescent="0.35">
      <c r="C1106" s="1">
        <v>1103</v>
      </c>
      <c r="D1106" s="1">
        <v>23.750299999999999</v>
      </c>
      <c r="E1106" s="1">
        <v>54.954599999999999</v>
      </c>
      <c r="F1106" s="1">
        <v>57.8309</v>
      </c>
    </row>
    <row r="1107" spans="3:6" x14ac:dyDescent="0.35">
      <c r="C1107" s="1">
        <v>1104</v>
      </c>
      <c r="D1107" s="1">
        <v>23.7364</v>
      </c>
      <c r="E1107" s="1">
        <v>55.044600000000003</v>
      </c>
      <c r="F1107" s="1">
        <v>57.864199999999997</v>
      </c>
    </row>
    <row r="1108" spans="3:6" x14ac:dyDescent="0.35">
      <c r="C1108" s="1">
        <v>1105</v>
      </c>
      <c r="D1108" s="1">
        <v>23.7318</v>
      </c>
      <c r="E1108" s="1">
        <v>55.064399999999999</v>
      </c>
      <c r="F1108" s="1">
        <v>57.910899999999998</v>
      </c>
    </row>
    <row r="1109" spans="3:6" x14ac:dyDescent="0.35">
      <c r="C1109" s="1">
        <v>1106</v>
      </c>
      <c r="D1109" s="1">
        <v>23.7134</v>
      </c>
      <c r="E1109" s="1">
        <v>54.855600000000003</v>
      </c>
      <c r="F1109" s="1">
        <v>58.015999999999998</v>
      </c>
    </row>
    <row r="1110" spans="3:6" x14ac:dyDescent="0.35">
      <c r="C1110" s="1">
        <v>1107</v>
      </c>
      <c r="D1110" s="1">
        <v>23.737400000000001</v>
      </c>
      <c r="E1110" s="1">
        <v>55.063499999999998</v>
      </c>
      <c r="F1110" s="1">
        <v>58.051099999999998</v>
      </c>
    </row>
    <row r="1111" spans="3:6" x14ac:dyDescent="0.35">
      <c r="C1111" s="1">
        <v>1108</v>
      </c>
      <c r="D1111" s="1">
        <v>23.740100000000002</v>
      </c>
      <c r="E1111" s="1">
        <v>55.039200000000001</v>
      </c>
      <c r="F1111" s="1">
        <v>58.103200000000001</v>
      </c>
    </row>
    <row r="1112" spans="3:6" x14ac:dyDescent="0.35">
      <c r="C1112" s="1">
        <v>1109</v>
      </c>
      <c r="D1112" s="1">
        <v>23.714600000000001</v>
      </c>
      <c r="E1112" s="1">
        <v>54.6678</v>
      </c>
      <c r="F1112" s="1">
        <v>57.992100000000001</v>
      </c>
    </row>
    <row r="1113" spans="3:6" x14ac:dyDescent="0.35">
      <c r="C1113" s="1">
        <v>1110</v>
      </c>
      <c r="D1113" s="1">
        <v>23.703800000000001</v>
      </c>
      <c r="E1113" s="1">
        <v>54.669899999999998</v>
      </c>
      <c r="F1113" s="1">
        <v>58.066899999999997</v>
      </c>
    </row>
    <row r="1114" spans="3:6" x14ac:dyDescent="0.35">
      <c r="C1114" s="1">
        <v>1111</v>
      </c>
      <c r="D1114" s="1">
        <v>23.691199999999998</v>
      </c>
      <c r="E1114" s="1">
        <v>54.622500000000002</v>
      </c>
      <c r="F1114" s="1">
        <v>58.100499999999997</v>
      </c>
    </row>
    <row r="1115" spans="3:6" x14ac:dyDescent="0.35">
      <c r="C1115" s="1">
        <v>1112</v>
      </c>
      <c r="D1115" s="1">
        <v>23.689299999999999</v>
      </c>
      <c r="E1115" s="1">
        <v>54.738599999999998</v>
      </c>
      <c r="F1115" s="1">
        <v>58.183999999999997</v>
      </c>
    </row>
    <row r="1116" spans="3:6" x14ac:dyDescent="0.35">
      <c r="C1116" s="1">
        <v>1113</v>
      </c>
      <c r="D1116" s="1">
        <v>23.7241</v>
      </c>
      <c r="E1116" s="1">
        <v>54.750900000000001</v>
      </c>
      <c r="F1116" s="1">
        <v>58.185499999999998</v>
      </c>
    </row>
    <row r="1117" spans="3:6" x14ac:dyDescent="0.35">
      <c r="C1117" s="1">
        <v>1114</v>
      </c>
      <c r="D1117" s="1">
        <v>23.7361</v>
      </c>
      <c r="E1117" s="1">
        <v>54.607799999999997</v>
      </c>
      <c r="F1117" s="1">
        <v>58.121699999999997</v>
      </c>
    </row>
    <row r="1118" spans="3:6" x14ac:dyDescent="0.35">
      <c r="C1118" s="1">
        <v>1115</v>
      </c>
      <c r="D1118" s="1">
        <v>23.754300000000001</v>
      </c>
      <c r="E1118" s="1">
        <v>54.671399999999998</v>
      </c>
      <c r="F1118" s="1">
        <v>58.199599999999997</v>
      </c>
    </row>
    <row r="1119" spans="3:6" x14ac:dyDescent="0.35">
      <c r="C1119" s="1">
        <v>1116</v>
      </c>
      <c r="D1119" s="1">
        <v>23.741700000000002</v>
      </c>
      <c r="E1119" s="1">
        <v>54.848999999999997</v>
      </c>
      <c r="F1119" s="1">
        <v>58.203499999999998</v>
      </c>
    </row>
    <row r="1120" spans="3:6" x14ac:dyDescent="0.35">
      <c r="C1120" s="1">
        <v>1117</v>
      </c>
      <c r="D1120" s="1">
        <v>23.746300000000002</v>
      </c>
      <c r="E1120" s="1">
        <v>54.657299999999999</v>
      </c>
      <c r="F1120" s="1">
        <v>58.2134</v>
      </c>
    </row>
    <row r="1121" spans="3:6" x14ac:dyDescent="0.35">
      <c r="C1121" s="1">
        <v>1118</v>
      </c>
      <c r="D1121" s="1">
        <v>23.749700000000001</v>
      </c>
      <c r="E1121" s="1">
        <v>54.567900000000002</v>
      </c>
      <c r="F1121" s="1">
        <v>58.171700000000001</v>
      </c>
    </row>
    <row r="1122" spans="3:6" x14ac:dyDescent="0.35">
      <c r="C1122" s="1">
        <v>1119</v>
      </c>
      <c r="D1122" s="1">
        <v>23.7423</v>
      </c>
      <c r="E1122" s="1">
        <v>54.475099999999998</v>
      </c>
      <c r="F1122" s="1">
        <v>58.177100000000003</v>
      </c>
    </row>
    <row r="1123" spans="3:6" x14ac:dyDescent="0.35">
      <c r="C1123" s="1">
        <v>1120</v>
      </c>
      <c r="D1123" s="1">
        <v>23.759499999999999</v>
      </c>
      <c r="E1123" s="1">
        <v>54.589199999999998</v>
      </c>
      <c r="F1123" s="1">
        <v>58.274799999999999</v>
      </c>
    </row>
    <row r="1124" spans="3:6" x14ac:dyDescent="0.35">
      <c r="C1124" s="1">
        <v>1121</v>
      </c>
      <c r="D1124" s="1">
        <v>23.7531</v>
      </c>
      <c r="E1124" s="1">
        <v>54.649500000000003</v>
      </c>
      <c r="F1124" s="1">
        <v>58.306199999999997</v>
      </c>
    </row>
    <row r="1125" spans="3:6" x14ac:dyDescent="0.35">
      <c r="C1125" s="1">
        <v>1122</v>
      </c>
      <c r="D1125" s="1">
        <v>23.758900000000001</v>
      </c>
      <c r="E1125" s="1">
        <v>54.580500000000001</v>
      </c>
      <c r="F1125" s="1">
        <v>58.290399999999998</v>
      </c>
    </row>
    <row r="1126" spans="3:6" x14ac:dyDescent="0.35">
      <c r="C1126" s="1">
        <v>1123</v>
      </c>
      <c r="D1126" s="1">
        <v>23.775500000000001</v>
      </c>
      <c r="E1126" s="1">
        <v>54.545400000000001</v>
      </c>
      <c r="F1126" s="1">
        <v>58.359499999999997</v>
      </c>
    </row>
    <row r="1127" spans="3:6" x14ac:dyDescent="0.35">
      <c r="C1127" s="1">
        <v>1124</v>
      </c>
      <c r="D1127" s="1">
        <v>23.778600000000001</v>
      </c>
      <c r="E1127" s="1">
        <v>54.792299999999997</v>
      </c>
      <c r="F1127" s="1">
        <v>58.201700000000002</v>
      </c>
    </row>
    <row r="1128" spans="3:6" x14ac:dyDescent="0.35">
      <c r="C1128" s="1">
        <v>1125</v>
      </c>
      <c r="D1128" s="1">
        <v>23.803599999999999</v>
      </c>
      <c r="E1128" s="1">
        <v>54.93</v>
      </c>
      <c r="F1128" s="1">
        <v>58.203499999999998</v>
      </c>
    </row>
    <row r="1129" spans="3:6" x14ac:dyDescent="0.35">
      <c r="C1129" s="1">
        <v>1126</v>
      </c>
      <c r="D1129" s="1">
        <v>23.816500000000001</v>
      </c>
      <c r="E1129" s="1">
        <v>55.063200000000002</v>
      </c>
      <c r="F1129" s="1">
        <v>58.170299999999997</v>
      </c>
    </row>
    <row r="1130" spans="3:6" x14ac:dyDescent="0.35">
      <c r="C1130" s="1">
        <v>1127</v>
      </c>
      <c r="D1130" s="1">
        <v>23.8017</v>
      </c>
      <c r="E1130" s="1">
        <v>55.043399999999998</v>
      </c>
      <c r="F1130" s="1">
        <v>58.148699999999998</v>
      </c>
    </row>
    <row r="1131" spans="3:6" x14ac:dyDescent="0.35">
      <c r="C1131" s="1">
        <v>1128</v>
      </c>
      <c r="D1131" s="1">
        <v>23.802600000000002</v>
      </c>
      <c r="E1131" s="1">
        <v>55.043399999999998</v>
      </c>
      <c r="F1131" s="1">
        <v>58.140599999999999</v>
      </c>
    </row>
    <row r="1132" spans="3:6" x14ac:dyDescent="0.35">
      <c r="C1132" s="1">
        <v>1129</v>
      </c>
      <c r="D1132" s="1">
        <v>23.8017</v>
      </c>
      <c r="E1132" s="1">
        <v>55.0002</v>
      </c>
      <c r="F1132" s="1">
        <v>58.127099999999999</v>
      </c>
    </row>
    <row r="1133" spans="3:6" x14ac:dyDescent="0.35">
      <c r="C1133" s="1">
        <v>1130</v>
      </c>
      <c r="D1133" s="1">
        <v>23.7971</v>
      </c>
      <c r="E1133" s="1">
        <v>54.999299999999998</v>
      </c>
      <c r="F1133" s="1">
        <v>58.084000000000003</v>
      </c>
    </row>
    <row r="1134" spans="3:6" x14ac:dyDescent="0.35">
      <c r="C1134" s="1">
        <v>1131</v>
      </c>
      <c r="D1134" s="1">
        <v>23.773399999999999</v>
      </c>
      <c r="E1134" s="1">
        <v>54.824100000000001</v>
      </c>
      <c r="F1134" s="1">
        <v>57.9163</v>
      </c>
    </row>
    <row r="1135" spans="3:6" x14ac:dyDescent="0.35">
      <c r="C1135" s="1">
        <v>1132</v>
      </c>
      <c r="D1135" s="1">
        <v>23.777100000000001</v>
      </c>
      <c r="E1135" s="1">
        <v>54.697200000000002</v>
      </c>
      <c r="F1135" s="1">
        <v>57.947699999999998</v>
      </c>
    </row>
    <row r="1136" spans="3:6" x14ac:dyDescent="0.35">
      <c r="C1136" s="1">
        <v>1133</v>
      </c>
      <c r="D1136" s="1">
        <v>23.765999999999998</v>
      </c>
      <c r="E1136" s="1">
        <v>54.7746</v>
      </c>
      <c r="F1136" s="1">
        <v>57.932400000000001</v>
      </c>
    </row>
    <row r="1137" spans="3:6" x14ac:dyDescent="0.35">
      <c r="C1137" s="1">
        <v>1134</v>
      </c>
      <c r="D1137" s="1">
        <v>23.767499999999998</v>
      </c>
      <c r="E1137" s="1">
        <v>54.957900000000002</v>
      </c>
      <c r="F1137" s="1">
        <v>57.790199999999999</v>
      </c>
    </row>
    <row r="1138" spans="3:6" x14ac:dyDescent="0.35">
      <c r="C1138" s="1">
        <v>1135</v>
      </c>
      <c r="D1138" s="1">
        <v>23.794899999999998</v>
      </c>
      <c r="E1138" s="1">
        <v>54.925199999999997</v>
      </c>
      <c r="F1138" s="1">
        <v>57.746699999999997</v>
      </c>
    </row>
    <row r="1139" spans="3:6" x14ac:dyDescent="0.35">
      <c r="C1139" s="1">
        <v>1136</v>
      </c>
      <c r="D1139" s="1">
        <v>23.790299999999998</v>
      </c>
      <c r="E1139" s="1">
        <v>54.841500000000003</v>
      </c>
      <c r="F1139" s="1">
        <v>57.811399999999999</v>
      </c>
    </row>
    <row r="1140" spans="3:6" x14ac:dyDescent="0.35">
      <c r="C1140" s="1">
        <v>1137</v>
      </c>
      <c r="D1140" s="1">
        <v>23.790299999999998</v>
      </c>
      <c r="E1140" s="1">
        <v>55.177100000000003</v>
      </c>
      <c r="F1140" s="1">
        <v>58.073799999999999</v>
      </c>
    </row>
    <row r="1141" spans="3:6" x14ac:dyDescent="0.35">
      <c r="C1141" s="1">
        <v>1138</v>
      </c>
      <c r="D1141" s="1">
        <v>23.778600000000001</v>
      </c>
      <c r="E1141" s="1">
        <v>55.230499999999999</v>
      </c>
      <c r="F1141" s="1">
        <v>58.0777</v>
      </c>
    </row>
    <row r="1142" spans="3:6" x14ac:dyDescent="0.35">
      <c r="C1142" s="1">
        <v>1139</v>
      </c>
      <c r="D1142" s="1">
        <v>23.778600000000001</v>
      </c>
      <c r="E1142" s="1">
        <v>55.2089</v>
      </c>
      <c r="F1142" s="1">
        <v>58.101100000000002</v>
      </c>
    </row>
    <row r="1143" spans="3:6" x14ac:dyDescent="0.35">
      <c r="C1143" s="1">
        <v>1140</v>
      </c>
      <c r="D1143" s="1">
        <v>23.774000000000001</v>
      </c>
      <c r="E1143" s="1">
        <v>55.119900000000001</v>
      </c>
      <c r="F1143" s="1">
        <v>57.902500000000003</v>
      </c>
    </row>
    <row r="1144" spans="3:6" x14ac:dyDescent="0.35">
      <c r="C1144" s="1">
        <v>1141</v>
      </c>
      <c r="D1144" s="1">
        <v>23.782</v>
      </c>
      <c r="E1144" s="1">
        <v>54.906300000000002</v>
      </c>
      <c r="F1144" s="1">
        <v>57.850099999999998</v>
      </c>
    </row>
    <row r="1145" spans="3:6" x14ac:dyDescent="0.35">
      <c r="C1145" s="1">
        <v>1142</v>
      </c>
      <c r="D1145" s="1">
        <v>23.787199999999999</v>
      </c>
      <c r="E1145" s="1">
        <v>54.840299999999999</v>
      </c>
      <c r="F1145" s="1">
        <v>58.011499999999998</v>
      </c>
    </row>
    <row r="1146" spans="3:6" x14ac:dyDescent="0.35">
      <c r="C1146" s="1">
        <v>1143</v>
      </c>
      <c r="D1146" s="1">
        <v>23.801100000000002</v>
      </c>
      <c r="E1146" s="1">
        <v>54.950099999999999</v>
      </c>
      <c r="F1146" s="1">
        <v>57.9298</v>
      </c>
    </row>
    <row r="1147" spans="3:6" x14ac:dyDescent="0.35">
      <c r="C1147" s="1">
        <v>1144</v>
      </c>
      <c r="D1147" s="1">
        <v>23.798300000000001</v>
      </c>
      <c r="E1147" s="1">
        <v>54.890700000000002</v>
      </c>
      <c r="F1147" s="1">
        <v>57.868600000000001</v>
      </c>
    </row>
    <row r="1148" spans="3:6" x14ac:dyDescent="0.35">
      <c r="C1148" s="1">
        <v>1145</v>
      </c>
      <c r="D1148" s="1">
        <v>23.802900000000001</v>
      </c>
      <c r="E1148" s="1">
        <v>54.907800000000002</v>
      </c>
      <c r="F1148" s="1">
        <v>57.994399999999999</v>
      </c>
    </row>
    <row r="1149" spans="3:6" x14ac:dyDescent="0.35">
      <c r="C1149" s="1">
        <v>1146</v>
      </c>
      <c r="D1149" s="1">
        <v>23.7986</v>
      </c>
      <c r="E1149" s="1">
        <v>55.0593</v>
      </c>
      <c r="F1149" s="1">
        <v>58.011800000000001</v>
      </c>
    </row>
    <row r="1150" spans="3:6" x14ac:dyDescent="0.35">
      <c r="C1150" s="1">
        <v>1147</v>
      </c>
      <c r="D1150" s="1">
        <v>23.792200000000001</v>
      </c>
      <c r="E1150" s="1">
        <v>54.944099999999999</v>
      </c>
      <c r="F1150" s="1">
        <v>58.222099999999998</v>
      </c>
    </row>
    <row r="1151" spans="3:6" x14ac:dyDescent="0.35">
      <c r="C1151" s="1">
        <v>1148</v>
      </c>
      <c r="D1151" s="1">
        <v>23.7851</v>
      </c>
      <c r="E1151" s="1">
        <v>55.0443</v>
      </c>
      <c r="F1151" s="1">
        <v>58.097499999999997</v>
      </c>
    </row>
    <row r="1152" spans="3:6" x14ac:dyDescent="0.35">
      <c r="C1152" s="1">
        <v>1149</v>
      </c>
      <c r="D1152" s="1">
        <v>23.7669</v>
      </c>
      <c r="E1152" s="1">
        <v>54.941099999999999</v>
      </c>
      <c r="F1152" s="1">
        <v>58.089700000000001</v>
      </c>
    </row>
    <row r="1153" spans="3:6" x14ac:dyDescent="0.35">
      <c r="C1153" s="1">
        <v>1150</v>
      </c>
      <c r="D1153" s="1">
        <v>23.764099999999999</v>
      </c>
      <c r="E1153" s="1">
        <v>54.834000000000003</v>
      </c>
      <c r="F1153" s="1">
        <v>58.041200000000003</v>
      </c>
    </row>
    <row r="1154" spans="3:6" x14ac:dyDescent="0.35">
      <c r="C1154" s="1">
        <v>1151</v>
      </c>
      <c r="D1154" s="1">
        <v>23.7654</v>
      </c>
      <c r="E1154" s="1">
        <v>54.773099999999999</v>
      </c>
      <c r="F1154" s="1">
        <v>57.894100000000002</v>
      </c>
    </row>
    <row r="1155" spans="3:6" x14ac:dyDescent="0.35">
      <c r="C1155" s="1">
        <v>1152</v>
      </c>
      <c r="D1155" s="1">
        <v>23.7697</v>
      </c>
      <c r="E1155" s="1">
        <v>54.719700000000003</v>
      </c>
      <c r="F1155" s="1">
        <v>57.814700000000002</v>
      </c>
    </row>
    <row r="1156" spans="3:6" x14ac:dyDescent="0.35">
      <c r="C1156" s="1">
        <v>1153</v>
      </c>
      <c r="D1156" s="1">
        <v>23.780799999999999</v>
      </c>
      <c r="E1156" s="1">
        <v>54.829500000000003</v>
      </c>
      <c r="F1156" s="1">
        <v>57.843499999999999</v>
      </c>
    </row>
    <row r="1157" spans="3:6" x14ac:dyDescent="0.35">
      <c r="C1157" s="1">
        <v>1154</v>
      </c>
      <c r="D1157" s="1">
        <v>23.7943</v>
      </c>
      <c r="E1157" s="1">
        <v>55.109099999999998</v>
      </c>
      <c r="F1157" s="1">
        <v>57.954599999999999</v>
      </c>
    </row>
    <row r="1158" spans="3:6" x14ac:dyDescent="0.35">
      <c r="C1158" s="1">
        <v>1155</v>
      </c>
      <c r="D1158" s="1">
        <v>23.807200000000002</v>
      </c>
      <c r="E1158" s="1">
        <v>55.046100000000003</v>
      </c>
      <c r="F1158" s="1">
        <v>57.918700000000001</v>
      </c>
    </row>
    <row r="1159" spans="3:6" x14ac:dyDescent="0.35">
      <c r="C1159" s="1">
        <v>1156</v>
      </c>
      <c r="D1159" s="1">
        <v>23.807200000000002</v>
      </c>
      <c r="E1159" s="1">
        <v>54.746400000000001</v>
      </c>
      <c r="F1159" s="1">
        <v>58.063299999999998</v>
      </c>
    </row>
    <row r="1160" spans="3:6" x14ac:dyDescent="0.35">
      <c r="C1160" s="1">
        <v>1157</v>
      </c>
      <c r="D1160" s="1">
        <v>23.812799999999999</v>
      </c>
      <c r="E1160" s="1">
        <v>55.002000000000002</v>
      </c>
      <c r="F1160" s="1">
        <v>58.126199999999997</v>
      </c>
    </row>
    <row r="1161" spans="3:6" x14ac:dyDescent="0.35">
      <c r="C1161" s="1">
        <v>1158</v>
      </c>
      <c r="D1161" s="1">
        <v>23.826599999999999</v>
      </c>
      <c r="E1161" s="1">
        <v>54.9696</v>
      </c>
      <c r="F1161" s="1">
        <v>58.248399999999997</v>
      </c>
    </row>
    <row r="1162" spans="3:6" x14ac:dyDescent="0.35">
      <c r="C1162" s="1">
        <v>1159</v>
      </c>
      <c r="D1162" s="1">
        <v>23.823899999999998</v>
      </c>
      <c r="E1162" s="1">
        <v>54.9345</v>
      </c>
      <c r="F1162" s="1">
        <v>58.249299999999998</v>
      </c>
    </row>
    <row r="1163" spans="3:6" x14ac:dyDescent="0.35">
      <c r="C1163" s="1">
        <v>1160</v>
      </c>
      <c r="D1163" s="1">
        <v>23.8322</v>
      </c>
      <c r="E1163" s="1">
        <v>55.054200000000002</v>
      </c>
      <c r="F1163" s="1">
        <v>58.307699999999997</v>
      </c>
    </row>
    <row r="1164" spans="3:6" x14ac:dyDescent="0.35">
      <c r="C1164" s="1">
        <v>1161</v>
      </c>
      <c r="D1164" s="1">
        <v>23.8294</v>
      </c>
      <c r="E1164" s="1">
        <v>55.0749</v>
      </c>
      <c r="F1164" s="1">
        <v>58.045400000000001</v>
      </c>
    </row>
    <row r="1165" spans="3:6" x14ac:dyDescent="0.35">
      <c r="C1165" s="1">
        <v>1162</v>
      </c>
      <c r="D1165" s="1">
        <v>23.810300000000002</v>
      </c>
      <c r="E1165" s="1">
        <v>54.777299999999997</v>
      </c>
      <c r="F1165" s="1">
        <v>58.104100000000003</v>
      </c>
    </row>
    <row r="1166" spans="3:6" x14ac:dyDescent="0.35">
      <c r="C1166" s="1">
        <v>1163</v>
      </c>
      <c r="D1166" s="1">
        <v>23.825700000000001</v>
      </c>
      <c r="E1166" s="1">
        <v>54.887700000000002</v>
      </c>
      <c r="F1166" s="1">
        <v>58.192700000000002</v>
      </c>
    </row>
    <row r="1167" spans="3:6" x14ac:dyDescent="0.35">
      <c r="C1167" s="1">
        <v>1164</v>
      </c>
      <c r="D1167" s="1">
        <v>23.821400000000001</v>
      </c>
      <c r="E1167" s="1">
        <v>55.178699999999999</v>
      </c>
      <c r="F1167" s="1">
        <v>58.063600000000001</v>
      </c>
    </row>
    <row r="1168" spans="3:6" x14ac:dyDescent="0.35">
      <c r="C1168" s="1">
        <v>1165</v>
      </c>
      <c r="D1168" s="1">
        <v>23.816800000000001</v>
      </c>
      <c r="E1168" s="1">
        <v>54.931199999999997</v>
      </c>
      <c r="F1168" s="1">
        <v>58.052</v>
      </c>
    </row>
    <row r="1169" spans="3:6" x14ac:dyDescent="0.35">
      <c r="C1169" s="1">
        <v>1166</v>
      </c>
      <c r="D1169" s="1">
        <v>23.877400000000002</v>
      </c>
      <c r="E1169" s="1">
        <v>55.046999999999997</v>
      </c>
      <c r="F1169" s="1">
        <v>57.936599999999999</v>
      </c>
    </row>
    <row r="1170" spans="3:6" x14ac:dyDescent="0.35">
      <c r="C1170" s="1">
        <v>1167</v>
      </c>
      <c r="D1170" s="1">
        <v>23.8611</v>
      </c>
      <c r="E1170" s="1">
        <v>55.273099999999999</v>
      </c>
      <c r="F1170" s="1">
        <v>57.981900000000003</v>
      </c>
    </row>
    <row r="1171" spans="3:6" x14ac:dyDescent="0.35">
      <c r="C1171" s="1">
        <v>1168</v>
      </c>
      <c r="D1171" s="1">
        <v>23.884799999999998</v>
      </c>
      <c r="E1171" s="1">
        <v>55.268300000000004</v>
      </c>
      <c r="F1171" s="1">
        <v>58.269100000000002</v>
      </c>
    </row>
    <row r="1172" spans="3:6" x14ac:dyDescent="0.35">
      <c r="C1172" s="1">
        <v>1169</v>
      </c>
      <c r="D1172" s="1">
        <v>23.87</v>
      </c>
      <c r="E1172" s="1">
        <v>55.289900000000003</v>
      </c>
      <c r="F1172" s="1">
        <v>58.252000000000002</v>
      </c>
    </row>
    <row r="1173" spans="3:6" x14ac:dyDescent="0.35">
      <c r="C1173" s="1">
        <v>1170</v>
      </c>
      <c r="D1173" s="1">
        <v>23.836200000000002</v>
      </c>
      <c r="E1173" s="1">
        <v>55.4801</v>
      </c>
      <c r="F1173" s="1">
        <v>58.095999999999997</v>
      </c>
    </row>
    <row r="1174" spans="3:6" x14ac:dyDescent="0.35">
      <c r="C1174" s="1">
        <v>1171</v>
      </c>
      <c r="D1174" s="1">
        <v>23.8325</v>
      </c>
      <c r="E1174" s="1">
        <v>55.633899999999997</v>
      </c>
      <c r="F1174" s="1">
        <v>58.148099999999999</v>
      </c>
    </row>
    <row r="1175" spans="3:6" x14ac:dyDescent="0.35">
      <c r="C1175" s="1">
        <v>1172</v>
      </c>
      <c r="D1175" s="1">
        <v>23.8125</v>
      </c>
      <c r="E1175" s="1">
        <v>55.580199999999998</v>
      </c>
      <c r="F1175" s="1">
        <v>57.882399999999997</v>
      </c>
    </row>
    <row r="1176" spans="3:6" x14ac:dyDescent="0.35">
      <c r="C1176" s="1">
        <v>1173</v>
      </c>
      <c r="D1176" s="1">
        <v>23.808800000000002</v>
      </c>
      <c r="E1176" s="1">
        <v>55.460599999999999</v>
      </c>
      <c r="F1176" s="1">
        <v>58.172600000000003</v>
      </c>
    </row>
    <row r="1177" spans="3:6" x14ac:dyDescent="0.35">
      <c r="C1177" s="1">
        <v>1174</v>
      </c>
      <c r="D1177" s="1">
        <v>23.781099999999999</v>
      </c>
      <c r="E1177" s="1">
        <v>55.602699999999999</v>
      </c>
      <c r="F1177" s="1">
        <v>58.17</v>
      </c>
    </row>
    <row r="1178" spans="3:6" x14ac:dyDescent="0.35">
      <c r="C1178" s="1">
        <v>1175</v>
      </c>
      <c r="D1178" s="1">
        <v>23.784800000000001</v>
      </c>
      <c r="E1178" s="1">
        <v>55.5946</v>
      </c>
      <c r="F1178" s="1">
        <v>58.296599999999998</v>
      </c>
    </row>
    <row r="1179" spans="3:6" x14ac:dyDescent="0.35">
      <c r="C1179" s="1">
        <v>1176</v>
      </c>
      <c r="D1179" s="1">
        <v>23.773700000000002</v>
      </c>
      <c r="E1179" s="1">
        <v>55.432699999999997</v>
      </c>
      <c r="F1179" s="1">
        <v>58.397199999999998</v>
      </c>
    </row>
    <row r="1180" spans="3:6" x14ac:dyDescent="0.35">
      <c r="C1180" s="1">
        <v>1177</v>
      </c>
      <c r="D1180" s="1">
        <v>23.773700000000002</v>
      </c>
      <c r="E1180" s="1">
        <v>55.200499999999998</v>
      </c>
      <c r="F1180" s="1">
        <v>58.2849</v>
      </c>
    </row>
    <row r="1181" spans="3:6" x14ac:dyDescent="0.35">
      <c r="C1181" s="1">
        <v>1178</v>
      </c>
      <c r="D1181" s="1">
        <v>23.7728</v>
      </c>
      <c r="E1181" s="1">
        <v>55.200499999999998</v>
      </c>
      <c r="F1181" s="1">
        <v>58.329000000000001</v>
      </c>
    </row>
    <row r="1182" spans="3:6" x14ac:dyDescent="0.35">
      <c r="C1182" s="1">
        <v>1179</v>
      </c>
      <c r="D1182" s="1">
        <v>23.775500000000001</v>
      </c>
      <c r="E1182" s="1">
        <v>55.248199999999997</v>
      </c>
      <c r="F1182" s="1">
        <v>58.257100000000001</v>
      </c>
    </row>
    <row r="1183" spans="3:6" x14ac:dyDescent="0.35">
      <c r="C1183" s="1">
        <v>1180</v>
      </c>
      <c r="D1183" s="1">
        <v>23.79</v>
      </c>
      <c r="E1183" s="1">
        <v>55.508899999999997</v>
      </c>
      <c r="F1183" s="1">
        <v>58.283799999999999</v>
      </c>
    </row>
    <row r="1184" spans="3:6" x14ac:dyDescent="0.35">
      <c r="C1184" s="1">
        <v>1181</v>
      </c>
      <c r="D1184" s="1">
        <v>23.812799999999999</v>
      </c>
      <c r="E1184" s="1">
        <v>55.649799999999999</v>
      </c>
      <c r="F1184" s="1">
        <v>58.315800000000003</v>
      </c>
    </row>
    <row r="1185" spans="3:6" x14ac:dyDescent="0.35">
      <c r="C1185" s="1">
        <v>1182</v>
      </c>
      <c r="D1185" s="1">
        <v>23.831</v>
      </c>
      <c r="E1185" s="1">
        <v>55.850099999999998</v>
      </c>
      <c r="F1185" s="1">
        <v>58.153799999999997</v>
      </c>
    </row>
    <row r="1186" spans="3:6" x14ac:dyDescent="0.35">
      <c r="C1186" s="1">
        <v>1183</v>
      </c>
      <c r="D1186" s="1">
        <v>23.8383</v>
      </c>
      <c r="E1186" s="1">
        <v>55.914000000000001</v>
      </c>
      <c r="F1186" s="1">
        <v>58.273299999999999</v>
      </c>
    </row>
    <row r="1187" spans="3:6" x14ac:dyDescent="0.35">
      <c r="C1187" s="1">
        <v>1184</v>
      </c>
      <c r="D1187" s="1">
        <v>23.850300000000001</v>
      </c>
      <c r="E1187" s="1">
        <v>55.895099999999999</v>
      </c>
      <c r="F1187" s="1">
        <v>58.275100000000002</v>
      </c>
    </row>
    <row r="1188" spans="3:6" x14ac:dyDescent="0.35">
      <c r="C1188" s="1">
        <v>1185</v>
      </c>
      <c r="D1188" s="1">
        <v>23.833100000000002</v>
      </c>
      <c r="E1188" s="1">
        <v>55.525700000000001</v>
      </c>
      <c r="F1188" s="1">
        <v>58.223300000000002</v>
      </c>
    </row>
    <row r="1189" spans="3:6" x14ac:dyDescent="0.35">
      <c r="C1189" s="1">
        <v>1186</v>
      </c>
      <c r="D1189" s="1">
        <v>23.847899999999999</v>
      </c>
      <c r="E1189" s="1">
        <v>55.464500000000001</v>
      </c>
      <c r="F1189" s="1">
        <v>58.307699999999997</v>
      </c>
    </row>
    <row r="1190" spans="3:6" x14ac:dyDescent="0.35">
      <c r="C1190" s="1">
        <v>1187</v>
      </c>
      <c r="D1190" s="1">
        <v>23.8599</v>
      </c>
      <c r="E1190" s="1">
        <v>55.578699999999998</v>
      </c>
      <c r="F1190" s="1">
        <v>58.069600000000001</v>
      </c>
    </row>
    <row r="1191" spans="3:6" x14ac:dyDescent="0.35">
      <c r="C1191" s="1">
        <v>1188</v>
      </c>
      <c r="D1191" s="1">
        <v>23.859300000000001</v>
      </c>
      <c r="E1191" s="1">
        <v>55.639299999999999</v>
      </c>
      <c r="F1191" s="1">
        <v>58.092399999999998</v>
      </c>
    </row>
    <row r="1192" spans="3:6" x14ac:dyDescent="0.35">
      <c r="C1192" s="1">
        <v>1189</v>
      </c>
      <c r="D1192" s="1">
        <v>23.8611</v>
      </c>
      <c r="E1192" s="1">
        <v>55.628500000000003</v>
      </c>
      <c r="F1192" s="1">
        <v>58.015099999999997</v>
      </c>
    </row>
    <row r="1193" spans="3:6" x14ac:dyDescent="0.35">
      <c r="C1193" s="1">
        <v>1190</v>
      </c>
      <c r="D1193" s="1">
        <v>23.8522</v>
      </c>
      <c r="E1193" s="1">
        <v>55.5505</v>
      </c>
      <c r="F1193" s="1">
        <v>58.094499999999996</v>
      </c>
    </row>
    <row r="1194" spans="3:6" x14ac:dyDescent="0.35">
      <c r="C1194" s="1">
        <v>1191</v>
      </c>
      <c r="D1194" s="1">
        <v>23.853999999999999</v>
      </c>
      <c r="E1194" s="1">
        <v>55.470500000000001</v>
      </c>
      <c r="F1194" s="1">
        <v>57.957000000000001</v>
      </c>
    </row>
    <row r="1195" spans="3:6" x14ac:dyDescent="0.35">
      <c r="C1195" s="1">
        <v>1192</v>
      </c>
      <c r="D1195" s="1">
        <v>23.860499999999998</v>
      </c>
      <c r="E1195" s="1">
        <v>55.2806</v>
      </c>
      <c r="F1195" s="1">
        <v>58.2149</v>
      </c>
    </row>
    <row r="1196" spans="3:6" x14ac:dyDescent="0.35">
      <c r="C1196" s="1">
        <v>1193</v>
      </c>
      <c r="D1196" s="1">
        <v>23.850300000000001</v>
      </c>
      <c r="E1196" s="1">
        <v>55.241</v>
      </c>
      <c r="F1196" s="1">
        <v>58.134</v>
      </c>
    </row>
    <row r="1197" spans="3:6" x14ac:dyDescent="0.35">
      <c r="C1197" s="1">
        <v>1194</v>
      </c>
      <c r="D1197" s="1">
        <v>23.837399999999999</v>
      </c>
      <c r="E1197" s="1">
        <v>55.150100000000002</v>
      </c>
      <c r="F1197" s="1">
        <v>58.047800000000002</v>
      </c>
    </row>
    <row r="1198" spans="3:6" x14ac:dyDescent="0.35">
      <c r="C1198" s="1">
        <v>1195</v>
      </c>
      <c r="D1198" s="1">
        <v>23.831900000000001</v>
      </c>
      <c r="E1198" s="1">
        <v>55.130400000000002</v>
      </c>
      <c r="F1198" s="1">
        <v>58.047800000000002</v>
      </c>
    </row>
    <row r="1199" spans="3:6" x14ac:dyDescent="0.35">
      <c r="C1199" s="1">
        <v>1196</v>
      </c>
      <c r="D1199" s="1">
        <v>23.8383</v>
      </c>
      <c r="E1199" s="1">
        <v>55.148299999999999</v>
      </c>
      <c r="F1199" s="1">
        <v>58.054900000000004</v>
      </c>
    </row>
    <row r="1200" spans="3:6" x14ac:dyDescent="0.35">
      <c r="C1200" s="1">
        <v>1197</v>
      </c>
      <c r="D1200" s="1">
        <v>23.818000000000001</v>
      </c>
      <c r="E1200" s="1">
        <v>55.034100000000002</v>
      </c>
      <c r="F1200" s="1">
        <v>58.020800000000001</v>
      </c>
    </row>
    <row r="1201" spans="3:6" x14ac:dyDescent="0.35">
      <c r="C1201" s="1">
        <v>1198</v>
      </c>
      <c r="D1201" s="1">
        <v>23.834599999999998</v>
      </c>
      <c r="E1201" s="1">
        <v>55.097999999999999</v>
      </c>
      <c r="F1201" s="1">
        <v>58.089100000000002</v>
      </c>
    </row>
    <row r="1202" spans="3:6" x14ac:dyDescent="0.35">
      <c r="C1202" s="1">
        <v>1199</v>
      </c>
      <c r="D1202" s="1">
        <v>23.831900000000001</v>
      </c>
      <c r="E1202" s="1">
        <v>55.026000000000003</v>
      </c>
      <c r="F1202" s="1">
        <v>58.125900000000001</v>
      </c>
    </row>
    <row r="1203" spans="3:6" x14ac:dyDescent="0.35">
      <c r="C1203" s="1">
        <v>1200</v>
      </c>
      <c r="D1203" s="1">
        <v>23.8245</v>
      </c>
      <c r="E1203" s="1">
        <v>54.9009</v>
      </c>
      <c r="F1203" s="1">
        <v>58.138500000000001</v>
      </c>
    </row>
    <row r="1204" spans="3:6" x14ac:dyDescent="0.35">
      <c r="C1204" s="1">
        <v>1201</v>
      </c>
      <c r="D1204" s="1">
        <v>23.855</v>
      </c>
      <c r="E1204" s="1">
        <v>54.917099999999998</v>
      </c>
      <c r="F1204" s="1">
        <v>58.082799999999999</v>
      </c>
    </row>
    <row r="1205" spans="3:6" x14ac:dyDescent="0.35">
      <c r="C1205" s="1">
        <v>1202</v>
      </c>
      <c r="D1205" s="1">
        <v>23.846699999999998</v>
      </c>
      <c r="E1205" s="1">
        <v>54.880200000000002</v>
      </c>
      <c r="F1205" s="1">
        <v>58.038800000000002</v>
      </c>
    </row>
    <row r="1206" spans="3:6" x14ac:dyDescent="0.35">
      <c r="C1206" s="1">
        <v>1203</v>
      </c>
      <c r="D1206" s="1">
        <v>23.8522</v>
      </c>
      <c r="E1206" s="1">
        <v>55.193300000000001</v>
      </c>
      <c r="F1206" s="1">
        <v>57.831200000000003</v>
      </c>
    </row>
    <row r="1207" spans="3:6" x14ac:dyDescent="0.35">
      <c r="C1207" s="1">
        <v>1204</v>
      </c>
      <c r="D1207" s="1">
        <v>23.844799999999999</v>
      </c>
      <c r="E1207" s="1">
        <v>55.367899999999999</v>
      </c>
      <c r="F1207" s="1">
        <v>58.134900000000002</v>
      </c>
    </row>
    <row r="1208" spans="3:6" x14ac:dyDescent="0.35">
      <c r="C1208" s="1">
        <v>1205</v>
      </c>
      <c r="D1208" s="1">
        <v>23.865100000000002</v>
      </c>
      <c r="E1208" s="1">
        <v>55.592799999999997</v>
      </c>
      <c r="F1208" s="1">
        <v>58.165500000000002</v>
      </c>
    </row>
    <row r="1209" spans="3:6" x14ac:dyDescent="0.35">
      <c r="C1209" s="1">
        <v>1206</v>
      </c>
      <c r="D1209" s="1">
        <v>23.876200000000001</v>
      </c>
      <c r="E1209" s="1">
        <v>55.659399999999998</v>
      </c>
      <c r="F1209" s="1">
        <v>58.250799999999998</v>
      </c>
    </row>
    <row r="1210" spans="3:6" x14ac:dyDescent="0.35">
      <c r="C1210" s="1">
        <v>1207</v>
      </c>
      <c r="D1210" s="1">
        <v>23.883600000000001</v>
      </c>
      <c r="E1210" s="1">
        <v>55.607199999999999</v>
      </c>
      <c r="F1210" s="1">
        <v>58.307400000000001</v>
      </c>
    </row>
    <row r="1211" spans="3:6" x14ac:dyDescent="0.35">
      <c r="C1211" s="1">
        <v>1208</v>
      </c>
      <c r="D1211" s="1">
        <v>23.877099999999999</v>
      </c>
      <c r="E1211" s="1">
        <v>55.327399999999997</v>
      </c>
      <c r="F1211" s="1">
        <v>58.167200000000001</v>
      </c>
    </row>
    <row r="1212" spans="3:6" x14ac:dyDescent="0.35">
      <c r="C1212" s="1">
        <v>1209</v>
      </c>
      <c r="D1212" s="1">
        <v>23.879000000000001</v>
      </c>
      <c r="E1212" s="1">
        <v>55.259</v>
      </c>
      <c r="F1212" s="1">
        <v>58.2239</v>
      </c>
    </row>
    <row r="1213" spans="3:6" x14ac:dyDescent="0.35">
      <c r="C1213" s="1">
        <v>1210</v>
      </c>
      <c r="D1213" s="1">
        <v>23.871600000000001</v>
      </c>
      <c r="E1213" s="1">
        <v>54.819899999999997</v>
      </c>
      <c r="F1213" s="1">
        <v>58.071100000000001</v>
      </c>
    </row>
    <row r="1214" spans="3:6" x14ac:dyDescent="0.35">
      <c r="C1214" s="1">
        <v>1211</v>
      </c>
      <c r="D1214" s="1">
        <v>23.865100000000002</v>
      </c>
      <c r="E1214" s="1">
        <v>54.794699999999999</v>
      </c>
      <c r="F1214" s="1">
        <v>57.973199999999999</v>
      </c>
    </row>
    <row r="1215" spans="3:6" x14ac:dyDescent="0.35">
      <c r="C1215" s="1">
        <v>1212</v>
      </c>
      <c r="D1215" s="1">
        <v>23.858699999999999</v>
      </c>
      <c r="E1215" s="1">
        <v>54.863999999999997</v>
      </c>
      <c r="F1215" s="1">
        <v>57.796199999999999</v>
      </c>
    </row>
    <row r="1216" spans="3:6" x14ac:dyDescent="0.35">
      <c r="C1216" s="1">
        <v>1213</v>
      </c>
      <c r="D1216" s="1">
        <v>23.8642</v>
      </c>
      <c r="E1216" s="1">
        <v>54.855899999999998</v>
      </c>
      <c r="F1216" s="1">
        <v>57.877000000000002</v>
      </c>
    </row>
    <row r="1217" spans="3:6" x14ac:dyDescent="0.35">
      <c r="C1217" s="1">
        <v>1214</v>
      </c>
      <c r="D1217" s="1">
        <v>23.870699999999999</v>
      </c>
      <c r="E1217" s="1">
        <v>54.963000000000001</v>
      </c>
      <c r="F1217" s="1">
        <v>58.038800000000002</v>
      </c>
    </row>
    <row r="1218" spans="3:6" x14ac:dyDescent="0.35">
      <c r="C1218" s="1">
        <v>1215</v>
      </c>
      <c r="D1218" s="1">
        <v>23.874400000000001</v>
      </c>
      <c r="E1218" s="1">
        <v>54.811799999999998</v>
      </c>
      <c r="F1218" s="1">
        <v>57.9876</v>
      </c>
    </row>
    <row r="1219" spans="3:6" x14ac:dyDescent="0.35">
      <c r="C1219" s="1">
        <v>1216</v>
      </c>
      <c r="D1219" s="1">
        <v>23.8688</v>
      </c>
      <c r="E1219" s="1">
        <v>54.888300000000001</v>
      </c>
      <c r="F1219" s="1">
        <v>58.004600000000003</v>
      </c>
    </row>
    <row r="1220" spans="3:6" x14ac:dyDescent="0.35">
      <c r="C1220" s="1">
        <v>1217</v>
      </c>
      <c r="D1220" s="1">
        <v>23.881699999999999</v>
      </c>
      <c r="E1220" s="1">
        <v>54.8658</v>
      </c>
      <c r="F1220" s="1">
        <v>58.005499999999998</v>
      </c>
    </row>
    <row r="1221" spans="3:6" x14ac:dyDescent="0.35">
      <c r="C1221" s="1">
        <v>1218</v>
      </c>
      <c r="D1221" s="1">
        <v>23.8642</v>
      </c>
      <c r="E1221" s="1">
        <v>55.095300000000002</v>
      </c>
      <c r="F1221" s="1">
        <v>58.092700000000001</v>
      </c>
    </row>
    <row r="1222" spans="3:6" x14ac:dyDescent="0.35">
      <c r="C1222" s="1">
        <v>1219</v>
      </c>
      <c r="D1222" s="1">
        <v>23.874400000000001</v>
      </c>
      <c r="E1222" s="1">
        <v>55.191499999999998</v>
      </c>
      <c r="F1222" s="1">
        <v>58.058500000000002</v>
      </c>
    </row>
    <row r="1223" spans="3:6" x14ac:dyDescent="0.35">
      <c r="C1223" s="1">
        <v>1220</v>
      </c>
      <c r="D1223" s="1">
        <v>23.869700000000002</v>
      </c>
      <c r="E1223" s="1">
        <v>55.088999999999999</v>
      </c>
      <c r="F1223" s="1">
        <v>58.1205</v>
      </c>
    </row>
    <row r="1224" spans="3:6" x14ac:dyDescent="0.35">
      <c r="C1224" s="1">
        <v>1221</v>
      </c>
      <c r="D1224" s="1">
        <v>23.880800000000001</v>
      </c>
      <c r="E1224" s="1">
        <v>55.142000000000003</v>
      </c>
      <c r="F1224" s="1">
        <v>58.027099999999997</v>
      </c>
    </row>
    <row r="1225" spans="3:6" x14ac:dyDescent="0.35">
      <c r="C1225" s="1">
        <v>1222</v>
      </c>
      <c r="D1225" s="1">
        <v>23.878</v>
      </c>
      <c r="E1225" s="1">
        <v>55.124099999999999</v>
      </c>
      <c r="F1225" s="1">
        <v>57.985799999999998</v>
      </c>
    </row>
    <row r="1226" spans="3:6" x14ac:dyDescent="0.35">
      <c r="C1226" s="1">
        <v>1223</v>
      </c>
      <c r="D1226" s="1">
        <v>23.879300000000001</v>
      </c>
      <c r="E1226" s="1">
        <v>55.2881</v>
      </c>
      <c r="F1226" s="1">
        <v>58.148699999999998</v>
      </c>
    </row>
    <row r="1227" spans="3:6" x14ac:dyDescent="0.35">
      <c r="C1227" s="1">
        <v>1224</v>
      </c>
      <c r="D1227" s="1">
        <v>23.8691</v>
      </c>
      <c r="E1227" s="1">
        <v>55.337600000000002</v>
      </c>
      <c r="F1227" s="1">
        <v>58.225999999999999</v>
      </c>
    </row>
    <row r="1228" spans="3:6" x14ac:dyDescent="0.35">
      <c r="C1228" s="1">
        <v>1225</v>
      </c>
      <c r="D1228" s="1">
        <v>23.884799999999998</v>
      </c>
      <c r="E1228" s="1">
        <v>55.3277</v>
      </c>
      <c r="F1228" s="1">
        <v>58.434399999999997</v>
      </c>
    </row>
    <row r="1229" spans="3:6" x14ac:dyDescent="0.35">
      <c r="C1229" s="1">
        <v>1226</v>
      </c>
      <c r="D1229" s="1">
        <v>23.880199999999999</v>
      </c>
      <c r="E1229" s="1">
        <v>55.4816</v>
      </c>
      <c r="F1229" s="1">
        <v>58.6051</v>
      </c>
    </row>
    <row r="1230" spans="3:6" x14ac:dyDescent="0.35">
      <c r="C1230" s="1">
        <v>1227</v>
      </c>
      <c r="D1230" s="1">
        <v>23.9178</v>
      </c>
      <c r="E1230" s="1">
        <v>55.840200000000003</v>
      </c>
      <c r="F1230" s="1">
        <v>58.4377</v>
      </c>
    </row>
    <row r="1231" spans="3:6" x14ac:dyDescent="0.35">
      <c r="C1231" s="1">
        <v>1228</v>
      </c>
      <c r="D1231" s="1">
        <v>23.921500000000002</v>
      </c>
      <c r="E1231" s="1">
        <v>55.999400000000001</v>
      </c>
      <c r="F1231" s="1">
        <v>58.300199999999997</v>
      </c>
    </row>
    <row r="1232" spans="3:6" x14ac:dyDescent="0.35">
      <c r="C1232" s="1">
        <v>1229</v>
      </c>
      <c r="D1232" s="1">
        <v>23.926100000000002</v>
      </c>
      <c r="E1232" s="1">
        <v>55.86</v>
      </c>
      <c r="F1232" s="1">
        <v>58.0334</v>
      </c>
    </row>
    <row r="1233" spans="3:6" x14ac:dyDescent="0.35">
      <c r="C1233" s="1">
        <v>1230</v>
      </c>
      <c r="D1233" s="1">
        <v>23.921500000000002</v>
      </c>
      <c r="E1233" s="1">
        <v>55.522599999999997</v>
      </c>
      <c r="F1233" s="1">
        <v>57.994700000000002</v>
      </c>
    </row>
    <row r="1234" spans="3:6" x14ac:dyDescent="0.35">
      <c r="C1234" s="1">
        <v>1231</v>
      </c>
      <c r="D1234" s="1">
        <v>23.924199999999999</v>
      </c>
      <c r="E1234" s="1">
        <v>55.525300000000001</v>
      </c>
      <c r="F1234" s="1">
        <v>58.077399999999997</v>
      </c>
    </row>
    <row r="1235" spans="3:6" x14ac:dyDescent="0.35">
      <c r="C1235" s="1">
        <v>1232</v>
      </c>
      <c r="D1235" s="1">
        <v>23.9224</v>
      </c>
      <c r="E1235" s="1">
        <v>55.476799999999997</v>
      </c>
      <c r="F1235" s="1">
        <v>58.264299999999999</v>
      </c>
    </row>
    <row r="1236" spans="3:6" x14ac:dyDescent="0.35">
      <c r="C1236" s="1">
        <v>1233</v>
      </c>
      <c r="D1236" s="1">
        <v>23.9251</v>
      </c>
      <c r="E1236" s="1">
        <v>55.748399999999997</v>
      </c>
      <c r="F1236" s="1">
        <v>58.393599999999999</v>
      </c>
    </row>
    <row r="1237" spans="3:6" x14ac:dyDescent="0.35">
      <c r="C1237" s="1">
        <v>1234</v>
      </c>
      <c r="D1237" s="1">
        <v>23.915900000000001</v>
      </c>
      <c r="E1237" s="1">
        <v>55.932899999999997</v>
      </c>
      <c r="F1237" s="1">
        <v>58.406199999999998</v>
      </c>
    </row>
    <row r="1238" spans="3:6" x14ac:dyDescent="0.35">
      <c r="C1238" s="1">
        <v>1235</v>
      </c>
      <c r="D1238" s="1">
        <v>23.915900000000001</v>
      </c>
      <c r="E1238" s="1">
        <v>56.067799999999998</v>
      </c>
      <c r="F1238" s="1">
        <v>58.317300000000003</v>
      </c>
    </row>
    <row r="1239" spans="3:6" x14ac:dyDescent="0.35">
      <c r="C1239" s="1">
        <v>1236</v>
      </c>
      <c r="D1239" s="1">
        <v>23.914100000000001</v>
      </c>
      <c r="E1239" s="1">
        <v>56.050699999999999</v>
      </c>
      <c r="F1239" s="1">
        <v>58.367600000000003</v>
      </c>
    </row>
    <row r="1240" spans="3:6" x14ac:dyDescent="0.35">
      <c r="C1240" s="1">
        <v>1237</v>
      </c>
      <c r="D1240" s="1">
        <v>23.897400000000001</v>
      </c>
      <c r="E1240" s="1">
        <v>55.744</v>
      </c>
      <c r="F1240" s="1">
        <v>58.344200000000001</v>
      </c>
    </row>
    <row r="1241" spans="3:6" x14ac:dyDescent="0.35">
      <c r="C1241" s="1">
        <v>1238</v>
      </c>
      <c r="D1241" s="1">
        <v>23.880199999999999</v>
      </c>
      <c r="E1241" s="1">
        <v>55.759500000000003</v>
      </c>
      <c r="F1241" s="1">
        <v>58.3598</v>
      </c>
    </row>
    <row r="1242" spans="3:6" x14ac:dyDescent="0.35">
      <c r="C1242" s="1">
        <v>1239</v>
      </c>
      <c r="D1242" s="1">
        <v>23.884799999999998</v>
      </c>
      <c r="E1242" s="1">
        <v>55.612900000000003</v>
      </c>
      <c r="F1242" s="1">
        <v>58.183700000000002</v>
      </c>
    </row>
    <row r="1243" spans="3:6" x14ac:dyDescent="0.35">
      <c r="C1243" s="1">
        <v>1240</v>
      </c>
      <c r="D1243" s="1">
        <v>23.855599999999999</v>
      </c>
      <c r="E1243" s="1">
        <v>55.586199999999998</v>
      </c>
      <c r="F1243" s="1">
        <v>58.506599999999999</v>
      </c>
    </row>
    <row r="1244" spans="3:6" x14ac:dyDescent="0.35">
      <c r="C1244" s="1">
        <v>1241</v>
      </c>
      <c r="D1244" s="1">
        <v>23.8611</v>
      </c>
      <c r="E1244" s="1">
        <v>55.621299999999998</v>
      </c>
      <c r="F1244" s="1">
        <v>58.616999999999997</v>
      </c>
    </row>
    <row r="1245" spans="3:6" x14ac:dyDescent="0.35">
      <c r="C1245" s="1">
        <v>1242</v>
      </c>
      <c r="D1245" s="1">
        <v>23.87</v>
      </c>
      <c r="E1245" s="1">
        <v>55.396099999999997</v>
      </c>
      <c r="F1245" s="1">
        <v>58.758699999999997</v>
      </c>
    </row>
    <row r="1246" spans="3:6" x14ac:dyDescent="0.35">
      <c r="C1246" s="1">
        <v>1243</v>
      </c>
      <c r="D1246" s="1">
        <v>23.872800000000002</v>
      </c>
      <c r="E1246" s="1">
        <v>55.172899999999998</v>
      </c>
      <c r="F1246" s="1">
        <v>58.648200000000003</v>
      </c>
    </row>
    <row r="1247" spans="3:6" x14ac:dyDescent="0.35">
      <c r="C1247" s="1">
        <v>1244</v>
      </c>
      <c r="D1247" s="1">
        <v>23.900200000000002</v>
      </c>
      <c r="E1247" s="1">
        <v>55.221200000000003</v>
      </c>
      <c r="F1247" s="1">
        <v>58.627200000000002</v>
      </c>
    </row>
    <row r="1248" spans="3:6" x14ac:dyDescent="0.35">
      <c r="C1248" s="1">
        <v>1245</v>
      </c>
      <c r="D1248" s="1">
        <v>23.900200000000002</v>
      </c>
      <c r="E1248" s="1">
        <v>55.305799999999998</v>
      </c>
      <c r="F1248" s="1">
        <v>58.436799999999998</v>
      </c>
    </row>
    <row r="1249" spans="3:6" x14ac:dyDescent="0.35">
      <c r="C1249" s="1">
        <v>1246</v>
      </c>
      <c r="D1249" s="1">
        <v>23.8993</v>
      </c>
      <c r="E1249" s="1">
        <v>55.2986</v>
      </c>
      <c r="F1249" s="1">
        <v>58.208599999999997</v>
      </c>
    </row>
    <row r="1250" spans="3:6" x14ac:dyDescent="0.35">
      <c r="C1250" s="1">
        <v>1247</v>
      </c>
      <c r="D1250" s="1">
        <v>23.898399999999999</v>
      </c>
      <c r="E1250" s="1">
        <v>55.318399999999997</v>
      </c>
      <c r="F1250" s="1">
        <v>58.098999999999997</v>
      </c>
    </row>
    <row r="1251" spans="3:6" x14ac:dyDescent="0.35">
      <c r="C1251" s="1">
        <v>1248</v>
      </c>
      <c r="D1251" s="1">
        <v>23.888200000000001</v>
      </c>
      <c r="E1251" s="1">
        <v>55.302199999999999</v>
      </c>
      <c r="F1251" s="1">
        <v>58.236400000000003</v>
      </c>
    </row>
    <row r="1252" spans="3:6" x14ac:dyDescent="0.35">
      <c r="C1252" s="1">
        <v>1249</v>
      </c>
      <c r="D1252" s="1">
        <v>23.905799999999999</v>
      </c>
      <c r="E1252" s="1">
        <v>55.141100000000002</v>
      </c>
      <c r="F1252" s="1">
        <v>58.345999999999997</v>
      </c>
    </row>
    <row r="1253" spans="3:6" x14ac:dyDescent="0.35">
      <c r="C1253" s="1">
        <v>1250</v>
      </c>
      <c r="D1253" s="1">
        <v>23.8993</v>
      </c>
      <c r="E1253" s="1">
        <v>55.251800000000003</v>
      </c>
      <c r="F1253" s="1">
        <v>58.372999999999998</v>
      </c>
    </row>
    <row r="1254" spans="3:6" x14ac:dyDescent="0.35">
      <c r="C1254" s="1">
        <v>1251</v>
      </c>
      <c r="D1254" s="1">
        <v>23.8919</v>
      </c>
      <c r="E1254" s="1">
        <v>54.998100000000001</v>
      </c>
      <c r="F1254" s="1">
        <v>58.517600000000002</v>
      </c>
    </row>
    <row r="1255" spans="3:6" x14ac:dyDescent="0.35">
      <c r="C1255" s="1">
        <v>1252</v>
      </c>
      <c r="D1255" s="1">
        <v>23.919599999999999</v>
      </c>
      <c r="E1255" s="1">
        <v>54.8964</v>
      </c>
      <c r="F1255" s="1">
        <v>58.363999999999997</v>
      </c>
    </row>
    <row r="1256" spans="3:6" x14ac:dyDescent="0.35">
      <c r="C1256" s="1">
        <v>1253</v>
      </c>
      <c r="D1256" s="1">
        <v>23.9085</v>
      </c>
      <c r="E1256" s="1">
        <v>54.8964</v>
      </c>
      <c r="F1256" s="1">
        <v>58.330800000000004</v>
      </c>
    </row>
    <row r="1257" spans="3:6" x14ac:dyDescent="0.35">
      <c r="C1257" s="1">
        <v>1254</v>
      </c>
      <c r="D1257" s="1">
        <v>23.9011</v>
      </c>
      <c r="E1257" s="1">
        <v>54.845100000000002</v>
      </c>
      <c r="F1257" s="1">
        <v>58.338900000000002</v>
      </c>
    </row>
    <row r="1258" spans="3:6" x14ac:dyDescent="0.35">
      <c r="C1258" s="1">
        <v>1255</v>
      </c>
      <c r="D1258" s="1">
        <v>23.902999999999999</v>
      </c>
      <c r="E1258" s="1">
        <v>55.1798</v>
      </c>
      <c r="F1258" s="1">
        <v>58.178899999999999</v>
      </c>
    </row>
    <row r="1259" spans="3:6" x14ac:dyDescent="0.35">
      <c r="C1259" s="1">
        <v>1256</v>
      </c>
      <c r="D1259" s="1">
        <v>23.921500000000002</v>
      </c>
      <c r="E1259" s="1">
        <v>55.221200000000003</v>
      </c>
      <c r="F1259" s="1">
        <v>58.302900000000001</v>
      </c>
    </row>
    <row r="1260" spans="3:6" x14ac:dyDescent="0.35">
      <c r="C1260" s="1">
        <v>1257</v>
      </c>
      <c r="D1260" s="1">
        <v>23.9024</v>
      </c>
      <c r="E1260" s="1">
        <v>55.3142</v>
      </c>
      <c r="F1260" s="1">
        <v>58.428100000000001</v>
      </c>
    </row>
    <row r="1261" spans="3:6" x14ac:dyDescent="0.35">
      <c r="C1261" s="1">
        <v>1258</v>
      </c>
      <c r="D1261" s="1">
        <v>23.909800000000001</v>
      </c>
      <c r="E1261" s="1">
        <v>55.4771</v>
      </c>
      <c r="F1261" s="1">
        <v>58.542200000000001</v>
      </c>
    </row>
    <row r="1262" spans="3:6" x14ac:dyDescent="0.35">
      <c r="C1262" s="1">
        <v>1259</v>
      </c>
      <c r="D1262" s="1">
        <v>23.908799999999999</v>
      </c>
      <c r="E1262" s="1">
        <v>55.623699999999999</v>
      </c>
      <c r="F1262" s="1">
        <v>58.538600000000002</v>
      </c>
    </row>
    <row r="1263" spans="3:6" x14ac:dyDescent="0.35">
      <c r="C1263" s="1">
        <v>1260</v>
      </c>
      <c r="D1263" s="1">
        <v>23.918099999999999</v>
      </c>
      <c r="E1263" s="1">
        <v>55.756799999999998</v>
      </c>
      <c r="F1263" s="1">
        <v>58.454999999999998</v>
      </c>
    </row>
    <row r="1264" spans="3:6" x14ac:dyDescent="0.35">
      <c r="C1264" s="1">
        <v>1261</v>
      </c>
      <c r="D1264" s="1">
        <v>23.926100000000002</v>
      </c>
      <c r="E1264" s="1">
        <v>55.813200000000002</v>
      </c>
      <c r="F1264" s="1">
        <v>58.591299999999997</v>
      </c>
    </row>
    <row r="1265" spans="3:6" x14ac:dyDescent="0.35">
      <c r="C1265" s="1">
        <v>1262</v>
      </c>
      <c r="D1265" s="1">
        <v>23.909800000000001</v>
      </c>
      <c r="E1265" s="1">
        <v>55.805399999999999</v>
      </c>
      <c r="F1265" s="1">
        <v>58.653599999999997</v>
      </c>
    </row>
    <row r="1266" spans="3:6" x14ac:dyDescent="0.35">
      <c r="C1266" s="1">
        <v>1263</v>
      </c>
      <c r="D1266" s="1">
        <v>23.909800000000001</v>
      </c>
      <c r="E1266" s="1">
        <v>55.8855</v>
      </c>
      <c r="F1266" s="1">
        <v>58.521500000000003</v>
      </c>
    </row>
    <row r="1267" spans="3:6" x14ac:dyDescent="0.35">
      <c r="C1267" s="1">
        <v>1264</v>
      </c>
      <c r="D1267" s="1">
        <v>23.915600000000001</v>
      </c>
      <c r="E1267" s="1">
        <v>55.750900000000001</v>
      </c>
      <c r="F1267" s="1">
        <v>58.694299999999998</v>
      </c>
    </row>
    <row r="1268" spans="3:6" x14ac:dyDescent="0.35">
      <c r="C1268" s="1">
        <v>1265</v>
      </c>
      <c r="D1268" s="1">
        <v>23.9147</v>
      </c>
      <c r="E1268" s="1">
        <v>55.986499999999999</v>
      </c>
      <c r="F1268" s="1">
        <v>58.585599999999999</v>
      </c>
    </row>
    <row r="1269" spans="3:6" x14ac:dyDescent="0.35">
      <c r="C1269" s="1">
        <v>1266</v>
      </c>
      <c r="D1269" s="1">
        <v>23.9208</v>
      </c>
      <c r="E1269" s="1">
        <v>56.101300000000002</v>
      </c>
      <c r="F1269" s="1">
        <v>58.685899999999997</v>
      </c>
    </row>
    <row r="1270" spans="3:6" x14ac:dyDescent="0.35">
      <c r="C1270" s="1">
        <v>1267</v>
      </c>
      <c r="D1270" s="1">
        <v>23.926400000000001</v>
      </c>
      <c r="E1270" s="1">
        <v>56.230800000000002</v>
      </c>
      <c r="F1270" s="1">
        <v>58.498199999999997</v>
      </c>
    </row>
    <row r="1271" spans="3:6" x14ac:dyDescent="0.35">
      <c r="C1271" s="1">
        <v>1268</v>
      </c>
      <c r="D1271" s="1">
        <v>23.926400000000001</v>
      </c>
      <c r="E1271" s="1">
        <v>56.173299999999998</v>
      </c>
      <c r="F1271" s="1">
        <v>58.606900000000003</v>
      </c>
    </row>
    <row r="1272" spans="3:6" x14ac:dyDescent="0.35">
      <c r="C1272" s="1">
        <v>1269</v>
      </c>
      <c r="D1272" s="1">
        <v>23.9236</v>
      </c>
      <c r="E1272" s="1">
        <v>56.129199999999997</v>
      </c>
      <c r="F1272" s="1">
        <v>58.402000000000001</v>
      </c>
    </row>
    <row r="1273" spans="3:6" x14ac:dyDescent="0.35">
      <c r="C1273" s="1">
        <v>1270</v>
      </c>
      <c r="D1273" s="1">
        <v>23.885100000000001</v>
      </c>
      <c r="E1273" s="1">
        <v>55.900199999999998</v>
      </c>
      <c r="F1273" s="1">
        <v>58.460700000000003</v>
      </c>
    </row>
    <row r="1274" spans="3:6" x14ac:dyDescent="0.35">
      <c r="C1274" s="1">
        <v>1271</v>
      </c>
      <c r="D1274" s="1">
        <v>23.903600000000001</v>
      </c>
      <c r="E1274" s="1">
        <v>56.118699999999997</v>
      </c>
      <c r="F1274" s="1">
        <v>57.928899999999999</v>
      </c>
    </row>
    <row r="1275" spans="3:6" x14ac:dyDescent="0.35">
      <c r="C1275" s="1">
        <v>1272</v>
      </c>
      <c r="D1275" s="1">
        <v>23.898099999999999</v>
      </c>
      <c r="E1275" s="1">
        <v>56.197899999999997</v>
      </c>
      <c r="F1275" s="1">
        <v>57.928899999999999</v>
      </c>
    </row>
    <row r="1276" spans="3:6" x14ac:dyDescent="0.35">
      <c r="C1276" s="1">
        <v>1273</v>
      </c>
      <c r="D1276" s="1">
        <v>23.919899999999998</v>
      </c>
      <c r="E1276" s="1">
        <v>56.099499999999999</v>
      </c>
      <c r="F1276" s="1">
        <v>58.367899999999999</v>
      </c>
    </row>
    <row r="1277" spans="3:6" x14ac:dyDescent="0.35">
      <c r="C1277" s="1">
        <v>1274</v>
      </c>
      <c r="D1277" s="1">
        <v>23.940799999999999</v>
      </c>
      <c r="E1277" s="1">
        <v>56.220700000000001</v>
      </c>
      <c r="F1277" s="1">
        <v>58.490699999999997</v>
      </c>
    </row>
    <row r="1278" spans="3:6" x14ac:dyDescent="0.35">
      <c r="C1278" s="1">
        <v>1275</v>
      </c>
      <c r="D1278" s="1">
        <v>23.9282</v>
      </c>
      <c r="E1278" s="1">
        <v>56.2425</v>
      </c>
      <c r="F1278" s="1">
        <v>58.579900000000002</v>
      </c>
    </row>
    <row r="1279" spans="3:6" x14ac:dyDescent="0.35">
      <c r="C1279" s="1">
        <v>1276</v>
      </c>
      <c r="D1279" s="1">
        <v>23.910699999999999</v>
      </c>
      <c r="E1279" s="1">
        <v>56.247900000000001</v>
      </c>
      <c r="F1279" s="1">
        <v>58.679600000000001</v>
      </c>
    </row>
    <row r="1280" spans="3:6" x14ac:dyDescent="0.35">
      <c r="C1280" s="1">
        <v>1277</v>
      </c>
      <c r="D1280" s="1">
        <v>23.919899999999998</v>
      </c>
      <c r="E1280" s="1">
        <v>56.160699999999999</v>
      </c>
      <c r="F1280" s="1">
        <v>58.604199999999999</v>
      </c>
    </row>
    <row r="1281" spans="3:6" x14ac:dyDescent="0.35">
      <c r="C1281" s="1">
        <v>1278</v>
      </c>
      <c r="D1281" s="1">
        <v>23.901800000000001</v>
      </c>
      <c r="E1281" s="1">
        <v>55.851599999999998</v>
      </c>
      <c r="F1281" s="1">
        <v>58.696100000000001</v>
      </c>
    </row>
    <row r="1282" spans="3:6" x14ac:dyDescent="0.35">
      <c r="C1282" s="1">
        <v>1279</v>
      </c>
      <c r="D1282" s="1">
        <v>23.902699999999999</v>
      </c>
      <c r="E1282" s="1">
        <v>55.708599999999997</v>
      </c>
      <c r="F1282" s="1">
        <v>58.502899999999997</v>
      </c>
    </row>
    <row r="1283" spans="3:6" x14ac:dyDescent="0.35">
      <c r="C1283" s="1">
        <v>1280</v>
      </c>
      <c r="D1283" s="1">
        <v>23.876200000000001</v>
      </c>
      <c r="E1283" s="1">
        <v>55.448900000000002</v>
      </c>
      <c r="F1283" s="1">
        <v>58.580500000000001</v>
      </c>
    </row>
    <row r="1284" spans="3:6" x14ac:dyDescent="0.35">
      <c r="C1284" s="1">
        <v>1281</v>
      </c>
      <c r="D1284" s="1">
        <v>23.859000000000002</v>
      </c>
      <c r="E1284" s="1">
        <v>55.440199999999997</v>
      </c>
      <c r="F1284" s="1">
        <v>58.563699999999997</v>
      </c>
    </row>
    <row r="1285" spans="3:6" x14ac:dyDescent="0.35">
      <c r="C1285" s="1">
        <v>1282</v>
      </c>
      <c r="D1285" s="1">
        <v>23.8627</v>
      </c>
      <c r="E1285" s="1">
        <v>55.4816</v>
      </c>
      <c r="F1285" s="1">
        <v>58.443399999999997</v>
      </c>
    </row>
    <row r="1286" spans="3:6" x14ac:dyDescent="0.35">
      <c r="C1286" s="1">
        <v>1283</v>
      </c>
      <c r="D1286" s="1">
        <v>23.865400000000001</v>
      </c>
      <c r="E1286" s="1">
        <v>55.271900000000002</v>
      </c>
      <c r="F1286" s="1">
        <v>58.570900000000002</v>
      </c>
    </row>
    <row r="1287" spans="3:6" x14ac:dyDescent="0.35">
      <c r="C1287" s="1">
        <v>1284</v>
      </c>
      <c r="D1287" s="1">
        <v>23.882100000000001</v>
      </c>
      <c r="E1287" s="1">
        <v>55.3718</v>
      </c>
      <c r="F1287" s="1">
        <v>58.601500000000001</v>
      </c>
    </row>
    <row r="1288" spans="3:6" x14ac:dyDescent="0.35">
      <c r="C1288" s="1">
        <v>1285</v>
      </c>
      <c r="D1288" s="1">
        <v>23.882100000000001</v>
      </c>
      <c r="E1288" s="1">
        <v>55.256599999999999</v>
      </c>
      <c r="F1288" s="1">
        <v>58.546700000000001</v>
      </c>
    </row>
    <row r="1289" spans="3:6" x14ac:dyDescent="0.35">
      <c r="C1289" s="1">
        <v>1286</v>
      </c>
      <c r="D1289" s="1">
        <v>23.8691</v>
      </c>
      <c r="E1289" s="1">
        <v>55.28</v>
      </c>
      <c r="F1289" s="1">
        <v>58.166699999999999</v>
      </c>
    </row>
    <row r="1290" spans="3:6" x14ac:dyDescent="0.35">
      <c r="C1290" s="1">
        <v>1287</v>
      </c>
      <c r="D1290" s="1">
        <v>23.878399999999999</v>
      </c>
      <c r="E1290" s="1">
        <v>55.244</v>
      </c>
      <c r="F1290" s="1">
        <v>58.094799999999999</v>
      </c>
    </row>
    <row r="1291" spans="3:6" x14ac:dyDescent="0.35">
      <c r="C1291" s="1">
        <v>1288</v>
      </c>
      <c r="D1291" s="1">
        <v>23.892199999999999</v>
      </c>
      <c r="E1291" s="1">
        <v>55.596699999999998</v>
      </c>
      <c r="F1291" s="1">
        <v>58.095700000000001</v>
      </c>
    </row>
    <row r="1292" spans="3:6" x14ac:dyDescent="0.35">
      <c r="C1292" s="1">
        <v>1289</v>
      </c>
      <c r="D1292" s="1">
        <v>23.895</v>
      </c>
      <c r="E1292" s="1">
        <v>55.654299999999999</v>
      </c>
      <c r="F1292" s="1">
        <v>58.212499999999999</v>
      </c>
    </row>
    <row r="1293" spans="3:6" x14ac:dyDescent="0.35">
      <c r="C1293" s="1">
        <v>1290</v>
      </c>
      <c r="D1293" s="1">
        <v>23.904199999999999</v>
      </c>
      <c r="E1293" s="1">
        <v>55.578699999999998</v>
      </c>
      <c r="F1293" s="1">
        <v>58.343600000000002</v>
      </c>
    </row>
    <row r="1294" spans="3:6" x14ac:dyDescent="0.35">
      <c r="C1294" s="1">
        <v>1291</v>
      </c>
      <c r="D1294" s="1">
        <v>23.907900000000001</v>
      </c>
      <c r="E1294" s="1">
        <v>55.7712</v>
      </c>
      <c r="F1294" s="1">
        <v>58.466700000000003</v>
      </c>
    </row>
    <row r="1295" spans="3:6" x14ac:dyDescent="0.35">
      <c r="C1295" s="1">
        <v>1292</v>
      </c>
      <c r="D1295" s="1">
        <v>23.913399999999999</v>
      </c>
      <c r="E1295" s="1">
        <v>55.863</v>
      </c>
      <c r="F1295" s="1">
        <v>58.308599999999998</v>
      </c>
    </row>
    <row r="1296" spans="3:6" x14ac:dyDescent="0.35">
      <c r="C1296" s="1">
        <v>1293</v>
      </c>
      <c r="D1296" s="1">
        <v>23.908799999999999</v>
      </c>
      <c r="E1296" s="1">
        <v>55.948399999999999</v>
      </c>
      <c r="F1296" s="1">
        <v>58.4514</v>
      </c>
    </row>
    <row r="1297" spans="3:6" x14ac:dyDescent="0.35">
      <c r="C1297" s="1">
        <v>1294</v>
      </c>
      <c r="D1297" s="1">
        <v>23.9328</v>
      </c>
      <c r="E1297" s="1">
        <v>56.013199999999998</v>
      </c>
      <c r="F1297" s="1">
        <v>58.595199999999998</v>
      </c>
    </row>
    <row r="1298" spans="3:6" x14ac:dyDescent="0.35">
      <c r="C1298" s="1">
        <v>1295</v>
      </c>
      <c r="D1298" s="1">
        <v>23.936499999999999</v>
      </c>
      <c r="E1298" s="1">
        <v>56.103999999999999</v>
      </c>
      <c r="F1298" s="1">
        <v>58.606000000000002</v>
      </c>
    </row>
    <row r="1299" spans="3:6" x14ac:dyDescent="0.35">
      <c r="C1299" s="1">
        <v>1296</v>
      </c>
      <c r="D1299" s="1">
        <v>23.931000000000001</v>
      </c>
      <c r="E1299" s="1">
        <v>55.958300000000001</v>
      </c>
      <c r="F1299" s="1">
        <v>58.625700000000002</v>
      </c>
    </row>
    <row r="1300" spans="3:6" x14ac:dyDescent="0.35">
      <c r="C1300" s="1">
        <v>1297</v>
      </c>
      <c r="D1300" s="1">
        <v>23.914400000000001</v>
      </c>
      <c r="E1300" s="1">
        <v>56.026699999999998</v>
      </c>
      <c r="F1300" s="1">
        <v>58.761400000000002</v>
      </c>
    </row>
    <row r="1301" spans="3:6" x14ac:dyDescent="0.35">
      <c r="C1301" s="1">
        <v>1298</v>
      </c>
      <c r="D1301" s="1">
        <v>23.919</v>
      </c>
      <c r="E1301" s="1">
        <v>55.7209</v>
      </c>
      <c r="F1301" s="1">
        <v>58.977800000000002</v>
      </c>
    </row>
    <row r="1302" spans="3:6" x14ac:dyDescent="0.35">
      <c r="C1302" s="1">
        <v>1299</v>
      </c>
      <c r="D1302" s="1">
        <v>23.904199999999999</v>
      </c>
      <c r="E1302" s="1">
        <v>55.683100000000003</v>
      </c>
      <c r="F1302" s="1">
        <v>58.889800000000001</v>
      </c>
    </row>
    <row r="1303" spans="3:6" x14ac:dyDescent="0.35">
      <c r="C1303" s="1">
        <v>1300</v>
      </c>
      <c r="D1303" s="1">
        <v>23.9162</v>
      </c>
      <c r="E1303" s="1">
        <v>55.9251</v>
      </c>
      <c r="F1303" s="1">
        <v>58.971499999999999</v>
      </c>
    </row>
    <row r="1304" spans="3:6" x14ac:dyDescent="0.35">
      <c r="C1304" s="1">
        <v>1301</v>
      </c>
      <c r="D1304" s="1">
        <v>23.919</v>
      </c>
      <c r="E1304" s="1">
        <v>56.011400000000002</v>
      </c>
      <c r="F1304" s="1">
        <v>58.996699999999997</v>
      </c>
    </row>
    <row r="1305" spans="3:6" x14ac:dyDescent="0.35">
      <c r="C1305" s="1">
        <v>1302</v>
      </c>
      <c r="D1305" s="1">
        <v>23.907900000000001</v>
      </c>
      <c r="E1305" s="1">
        <v>56.220100000000002</v>
      </c>
      <c r="F1305" s="1">
        <v>59.060400000000001</v>
      </c>
    </row>
    <row r="1306" spans="3:6" x14ac:dyDescent="0.35">
      <c r="C1306" s="1">
        <v>1303</v>
      </c>
      <c r="D1306" s="1">
        <v>23.919</v>
      </c>
      <c r="E1306" s="1">
        <v>56.2956</v>
      </c>
      <c r="F1306" s="1">
        <v>58.781999999999996</v>
      </c>
    </row>
    <row r="1307" spans="3:6" x14ac:dyDescent="0.35">
      <c r="C1307" s="1">
        <v>1304</v>
      </c>
      <c r="D1307" s="1">
        <v>23.908799999999999</v>
      </c>
      <c r="E1307" s="1">
        <v>56.337000000000003</v>
      </c>
      <c r="F1307" s="1">
        <v>58.581699999999998</v>
      </c>
    </row>
    <row r="1308" spans="3:6" x14ac:dyDescent="0.35">
      <c r="C1308" s="1">
        <v>1305</v>
      </c>
      <c r="D1308" s="1">
        <v>23.921800000000001</v>
      </c>
      <c r="E1308" s="1">
        <v>56.223700000000001</v>
      </c>
      <c r="F1308" s="1">
        <v>58.669699999999999</v>
      </c>
    </row>
    <row r="1309" spans="3:6" x14ac:dyDescent="0.35">
      <c r="C1309" s="1">
        <v>1306</v>
      </c>
      <c r="D1309" s="1">
        <v>23.931899999999999</v>
      </c>
      <c r="E1309" s="1">
        <v>56.216500000000003</v>
      </c>
      <c r="F1309" s="1">
        <v>58.926600000000001</v>
      </c>
    </row>
    <row r="1310" spans="3:6" x14ac:dyDescent="0.35">
      <c r="C1310" s="1">
        <v>1307</v>
      </c>
      <c r="D1310" s="1">
        <v>23.9375</v>
      </c>
      <c r="E1310" s="1">
        <v>56.1751</v>
      </c>
      <c r="F1310" s="1">
        <v>58.936500000000002</v>
      </c>
    </row>
    <row r="1311" spans="3:6" x14ac:dyDescent="0.35">
      <c r="C1311" s="1">
        <v>1308</v>
      </c>
      <c r="D1311" s="1">
        <v>23.9255</v>
      </c>
      <c r="E1311" s="1">
        <v>55.934100000000001</v>
      </c>
      <c r="F1311" s="1">
        <v>58.918500000000002</v>
      </c>
    </row>
    <row r="1312" spans="3:6" x14ac:dyDescent="0.35">
      <c r="C1312" s="1">
        <v>1309</v>
      </c>
      <c r="D1312" s="1">
        <v>23.943899999999999</v>
      </c>
      <c r="E1312" s="1">
        <v>55.843200000000003</v>
      </c>
      <c r="F1312" s="1">
        <v>58.8521</v>
      </c>
    </row>
    <row r="1313" spans="3:6" x14ac:dyDescent="0.35">
      <c r="C1313" s="1">
        <v>1310</v>
      </c>
      <c r="D1313" s="1">
        <v>23.931899999999999</v>
      </c>
      <c r="E1313" s="1">
        <v>55.926900000000003</v>
      </c>
      <c r="F1313" s="1">
        <v>58.747</v>
      </c>
    </row>
    <row r="1314" spans="3:6" x14ac:dyDescent="0.35">
      <c r="C1314" s="1">
        <v>1311</v>
      </c>
      <c r="D1314" s="1">
        <v>23.9282</v>
      </c>
      <c r="E1314" s="1">
        <v>55.8018</v>
      </c>
      <c r="F1314" s="1">
        <v>58.743400000000001</v>
      </c>
    </row>
    <row r="1315" spans="3:6" x14ac:dyDescent="0.35">
      <c r="C1315" s="1">
        <v>1312</v>
      </c>
      <c r="D1315" s="1">
        <v>23.917100000000001</v>
      </c>
      <c r="E1315" s="1">
        <v>55.886400000000002</v>
      </c>
      <c r="F1315" s="1">
        <v>58.832299999999996</v>
      </c>
    </row>
    <row r="1316" spans="3:6" x14ac:dyDescent="0.35">
      <c r="C1316" s="1">
        <v>1313</v>
      </c>
      <c r="D1316" s="1">
        <v>23.9328</v>
      </c>
      <c r="E1316" s="1">
        <v>55.361899999999999</v>
      </c>
      <c r="F1316" s="1">
        <v>58.907800000000002</v>
      </c>
    </row>
    <row r="1317" spans="3:6" x14ac:dyDescent="0.35">
      <c r="C1317" s="1">
        <v>1314</v>
      </c>
      <c r="D1317" s="1">
        <v>23.914400000000001</v>
      </c>
      <c r="E1317" s="1">
        <v>55.351999999999997</v>
      </c>
      <c r="F1317" s="1">
        <v>58.8718</v>
      </c>
    </row>
    <row r="1318" spans="3:6" x14ac:dyDescent="0.35">
      <c r="C1318" s="1">
        <v>1315</v>
      </c>
      <c r="D1318" s="1">
        <v>23.936499999999999</v>
      </c>
      <c r="E1318" s="1">
        <v>55.54</v>
      </c>
      <c r="F1318" s="1">
        <v>58.804499999999997</v>
      </c>
    </row>
    <row r="1319" spans="3:6" x14ac:dyDescent="0.35">
      <c r="C1319" s="1">
        <v>1316</v>
      </c>
      <c r="D1319" s="1">
        <v>23.930099999999999</v>
      </c>
      <c r="E1319" s="1">
        <v>55.651600000000002</v>
      </c>
      <c r="F1319" s="1">
        <v>58.639200000000002</v>
      </c>
    </row>
    <row r="1320" spans="3:6" x14ac:dyDescent="0.35">
      <c r="C1320" s="1">
        <v>1317</v>
      </c>
      <c r="D1320" s="1">
        <v>23.943000000000001</v>
      </c>
      <c r="E1320" s="1">
        <v>55.576900000000002</v>
      </c>
      <c r="F1320" s="1">
        <v>58.6661</v>
      </c>
    </row>
    <row r="1321" spans="3:6" x14ac:dyDescent="0.35">
      <c r="C1321" s="1">
        <v>1318</v>
      </c>
      <c r="D1321" s="1">
        <v>23.925799999999999</v>
      </c>
      <c r="E1321" s="1">
        <v>55.5304</v>
      </c>
      <c r="F1321" s="1">
        <v>58.554200000000002</v>
      </c>
    </row>
    <row r="1322" spans="3:6" x14ac:dyDescent="0.35">
      <c r="C1322" s="1">
        <v>1319</v>
      </c>
      <c r="D1322" s="1">
        <v>23.914999999999999</v>
      </c>
      <c r="E1322" s="1">
        <v>55.583799999999997</v>
      </c>
      <c r="F1322" s="1">
        <v>58.559800000000003</v>
      </c>
    </row>
    <row r="1323" spans="3:6" x14ac:dyDescent="0.35">
      <c r="C1323" s="1">
        <v>1320</v>
      </c>
      <c r="D1323" s="1">
        <v>23.916799999999999</v>
      </c>
      <c r="E1323" s="1">
        <v>55.494799999999998</v>
      </c>
      <c r="F1323" s="1">
        <v>58.631700000000002</v>
      </c>
    </row>
    <row r="1324" spans="3:6" x14ac:dyDescent="0.35">
      <c r="C1324" s="1">
        <v>1321</v>
      </c>
      <c r="D1324" s="1">
        <v>23.924199999999999</v>
      </c>
      <c r="E1324" s="1">
        <v>55.7898</v>
      </c>
      <c r="F1324" s="1">
        <v>58.417000000000002</v>
      </c>
    </row>
    <row r="1325" spans="3:6" x14ac:dyDescent="0.35">
      <c r="C1325" s="1">
        <v>1322</v>
      </c>
      <c r="D1325" s="1">
        <v>23.937799999999999</v>
      </c>
      <c r="E1325" s="1">
        <v>55.915500000000002</v>
      </c>
      <c r="F1325" s="1">
        <v>58.5533</v>
      </c>
    </row>
    <row r="1326" spans="3:6" x14ac:dyDescent="0.35">
      <c r="C1326" s="1">
        <v>1323</v>
      </c>
      <c r="D1326" s="1">
        <v>23.9541</v>
      </c>
      <c r="E1326" s="1">
        <v>55.822499999999998</v>
      </c>
      <c r="F1326" s="1">
        <v>58.757800000000003</v>
      </c>
    </row>
    <row r="1327" spans="3:6" x14ac:dyDescent="0.35">
      <c r="C1327" s="1">
        <v>1324</v>
      </c>
      <c r="D1327" s="1">
        <v>23.953199999999999</v>
      </c>
      <c r="E1327" s="1">
        <v>55.8675</v>
      </c>
      <c r="F1327" s="1">
        <v>58.645499999999998</v>
      </c>
    </row>
    <row r="1328" spans="3:6" x14ac:dyDescent="0.35">
      <c r="C1328" s="1">
        <v>1325</v>
      </c>
      <c r="D1328" s="1">
        <v>23.952200000000001</v>
      </c>
      <c r="E1328" s="1">
        <v>56.026699999999998</v>
      </c>
      <c r="F1328" s="1">
        <v>58.627499999999998</v>
      </c>
    </row>
    <row r="1329" spans="3:6" x14ac:dyDescent="0.35">
      <c r="C1329" s="1">
        <v>1326</v>
      </c>
      <c r="D1329" s="1">
        <v>23.9513</v>
      </c>
      <c r="E1329" s="1">
        <v>55.8369</v>
      </c>
      <c r="F1329" s="1">
        <v>58.453200000000002</v>
      </c>
    </row>
    <row r="1330" spans="3:6" x14ac:dyDescent="0.35">
      <c r="C1330" s="1">
        <v>1327</v>
      </c>
      <c r="D1330" s="1">
        <v>23.971599999999999</v>
      </c>
      <c r="E1330" s="1">
        <v>55.947499999999998</v>
      </c>
      <c r="F1330" s="1">
        <v>58.463099999999997</v>
      </c>
    </row>
    <row r="1331" spans="3:6" x14ac:dyDescent="0.35">
      <c r="C1331" s="1">
        <v>1328</v>
      </c>
      <c r="D1331" s="1">
        <v>23.967300000000002</v>
      </c>
      <c r="E1331" s="1">
        <v>56.010800000000003</v>
      </c>
      <c r="F1331" s="1">
        <v>58.435600000000001</v>
      </c>
    </row>
    <row r="1332" spans="3:6" x14ac:dyDescent="0.35">
      <c r="C1332" s="1">
        <v>1329</v>
      </c>
      <c r="D1332" s="1">
        <v>23.945499999999999</v>
      </c>
      <c r="E1332" s="1">
        <v>56.113599999999998</v>
      </c>
      <c r="F1332" s="1">
        <v>58.586799999999997</v>
      </c>
    </row>
    <row r="1333" spans="3:6" x14ac:dyDescent="0.35">
      <c r="C1333" s="1">
        <v>1330</v>
      </c>
      <c r="D1333" s="1">
        <v>23.9255</v>
      </c>
      <c r="E1333" s="1">
        <v>56.1526</v>
      </c>
      <c r="F1333" s="1">
        <v>58.575400000000002</v>
      </c>
    </row>
    <row r="1334" spans="3:6" x14ac:dyDescent="0.35">
      <c r="C1334" s="1">
        <v>1331</v>
      </c>
      <c r="D1334" s="1">
        <v>23.902699999999999</v>
      </c>
      <c r="E1334" s="1">
        <v>56.0809</v>
      </c>
      <c r="F1334" s="1">
        <v>58.579300000000003</v>
      </c>
    </row>
    <row r="1335" spans="3:6" x14ac:dyDescent="0.35">
      <c r="C1335" s="1">
        <v>1332</v>
      </c>
      <c r="D1335" s="1">
        <v>23.9255</v>
      </c>
      <c r="E1335" s="1">
        <v>55.927799999999998</v>
      </c>
      <c r="F1335" s="1">
        <v>58.879899999999999</v>
      </c>
    </row>
    <row r="1336" spans="3:6" x14ac:dyDescent="0.35">
      <c r="C1336" s="1">
        <v>1333</v>
      </c>
      <c r="D1336" s="1">
        <v>23.919</v>
      </c>
      <c r="E1336" s="1">
        <v>55.731699999999996</v>
      </c>
      <c r="F1336" s="1">
        <v>58.941000000000003</v>
      </c>
    </row>
    <row r="1337" spans="3:6" x14ac:dyDescent="0.35">
      <c r="C1337" s="1">
        <v>1334</v>
      </c>
      <c r="D1337" s="1">
        <v>23.940799999999999</v>
      </c>
      <c r="E1337" s="1">
        <v>55.7044</v>
      </c>
      <c r="F1337" s="1">
        <v>58.893099999999997</v>
      </c>
    </row>
    <row r="1338" spans="3:6" x14ac:dyDescent="0.35">
      <c r="C1338" s="1">
        <v>1335</v>
      </c>
      <c r="D1338" s="1">
        <v>23.952500000000001</v>
      </c>
      <c r="E1338" s="1">
        <v>55.773299999999999</v>
      </c>
      <c r="F1338" s="1">
        <v>58.943100000000001</v>
      </c>
    </row>
    <row r="1339" spans="3:6" x14ac:dyDescent="0.35">
      <c r="C1339" s="1">
        <v>1336</v>
      </c>
      <c r="D1339" s="1">
        <v>23.937200000000001</v>
      </c>
      <c r="E1339" s="1">
        <v>55.921199999999999</v>
      </c>
      <c r="F1339" s="1">
        <v>58.9146</v>
      </c>
    </row>
    <row r="1340" spans="3:6" x14ac:dyDescent="0.35">
      <c r="C1340" s="1">
        <v>1337</v>
      </c>
      <c r="D1340" s="1">
        <v>23.933499999999999</v>
      </c>
      <c r="E1340" s="1">
        <v>55.870800000000003</v>
      </c>
      <c r="F1340" s="1">
        <v>59.020600000000002</v>
      </c>
    </row>
    <row r="1341" spans="3:6" x14ac:dyDescent="0.35">
      <c r="C1341" s="1">
        <v>1338</v>
      </c>
      <c r="D1341" s="1">
        <v>23.933499999999999</v>
      </c>
      <c r="E1341" s="1">
        <v>56.005699999999997</v>
      </c>
      <c r="F1341" s="1">
        <v>58.934399999999997</v>
      </c>
    </row>
    <row r="1342" spans="3:6" x14ac:dyDescent="0.35">
      <c r="C1342" s="1">
        <v>1339</v>
      </c>
      <c r="D1342" s="1">
        <v>23.903300000000002</v>
      </c>
      <c r="E1342" s="1">
        <v>56.048299999999998</v>
      </c>
      <c r="F1342" s="1">
        <v>58.894300000000001</v>
      </c>
    </row>
    <row r="1343" spans="3:6" x14ac:dyDescent="0.35">
      <c r="C1343" s="1">
        <v>1340</v>
      </c>
      <c r="D1343" s="1">
        <v>23.9224</v>
      </c>
      <c r="E1343" s="1">
        <v>56.146900000000002</v>
      </c>
      <c r="F1343" s="1">
        <v>58.303800000000003</v>
      </c>
    </row>
    <row r="1344" spans="3:6" x14ac:dyDescent="0.35">
      <c r="C1344" s="1">
        <v>1341</v>
      </c>
      <c r="D1344" s="1">
        <v>23.927</v>
      </c>
      <c r="E1344" s="1">
        <v>55.905000000000001</v>
      </c>
      <c r="F1344" s="1">
        <v>58.332599999999999</v>
      </c>
    </row>
    <row r="1345" spans="3:6" x14ac:dyDescent="0.35">
      <c r="C1345" s="1">
        <v>1342</v>
      </c>
      <c r="D1345" s="1">
        <v>23.9316</v>
      </c>
      <c r="E1345" s="1">
        <v>55.918500000000002</v>
      </c>
      <c r="F1345" s="1">
        <v>58.247199999999999</v>
      </c>
    </row>
    <row r="1346" spans="3:6" x14ac:dyDescent="0.35">
      <c r="C1346" s="1">
        <v>1343</v>
      </c>
      <c r="D1346" s="1">
        <v>23.924199999999999</v>
      </c>
      <c r="E1346" s="1">
        <v>55.633299999999998</v>
      </c>
      <c r="F1346" s="1">
        <v>58.531100000000002</v>
      </c>
    </row>
    <row r="1347" spans="3:6" x14ac:dyDescent="0.35">
      <c r="C1347" s="1">
        <v>1344</v>
      </c>
      <c r="D1347" s="1">
        <v>23.919599999999999</v>
      </c>
      <c r="E1347" s="1">
        <v>55.436300000000003</v>
      </c>
      <c r="F1347" s="1">
        <v>58.6631</v>
      </c>
    </row>
    <row r="1348" spans="3:6" x14ac:dyDescent="0.35">
      <c r="C1348" s="1">
        <v>1345</v>
      </c>
      <c r="D1348" s="1">
        <v>23.921500000000002</v>
      </c>
      <c r="E1348" s="1">
        <v>55.384999999999998</v>
      </c>
      <c r="F1348" s="1">
        <v>58.648800000000001</v>
      </c>
    </row>
    <row r="1349" spans="3:6" x14ac:dyDescent="0.35">
      <c r="C1349" s="1">
        <v>1346</v>
      </c>
      <c r="D1349" s="1">
        <v>23.912500000000001</v>
      </c>
      <c r="E1349" s="1">
        <v>55.510399999999997</v>
      </c>
      <c r="F1349" s="1">
        <v>58.754199999999997</v>
      </c>
    </row>
    <row r="1350" spans="3:6" x14ac:dyDescent="0.35">
      <c r="C1350" s="1">
        <v>1347</v>
      </c>
      <c r="D1350" s="1">
        <v>23.909800000000001</v>
      </c>
      <c r="E1350" s="1">
        <v>55.448300000000003</v>
      </c>
      <c r="F1350" s="1">
        <v>58.632899999999999</v>
      </c>
    </row>
    <row r="1351" spans="3:6" x14ac:dyDescent="0.35">
      <c r="C1351" s="1">
        <v>1348</v>
      </c>
      <c r="D1351" s="1">
        <v>23.886099999999999</v>
      </c>
      <c r="E1351" s="1">
        <v>55.757100000000001</v>
      </c>
      <c r="F1351" s="1">
        <v>58.591900000000003</v>
      </c>
    </row>
    <row r="1352" spans="3:6" x14ac:dyDescent="0.35">
      <c r="C1352" s="1">
        <v>1349</v>
      </c>
      <c r="D1352" s="1">
        <v>23.885100000000001</v>
      </c>
      <c r="E1352" s="1">
        <v>55.9739</v>
      </c>
      <c r="F1352" s="1">
        <v>58.7149</v>
      </c>
    </row>
    <row r="1353" spans="3:6" x14ac:dyDescent="0.35">
      <c r="C1353" s="1">
        <v>1350</v>
      </c>
      <c r="D1353" s="1">
        <v>23.8842</v>
      </c>
      <c r="E1353" s="1">
        <v>56.045000000000002</v>
      </c>
      <c r="F1353" s="1">
        <v>59.032899999999998</v>
      </c>
    </row>
    <row r="1354" spans="3:6" x14ac:dyDescent="0.35">
      <c r="C1354" s="1">
        <v>1351</v>
      </c>
      <c r="D1354" s="1">
        <v>23.885100000000001</v>
      </c>
      <c r="E1354" s="1">
        <v>56.080100000000002</v>
      </c>
      <c r="F1354" s="1">
        <v>59.0383</v>
      </c>
    </row>
    <row r="1355" spans="3:6" x14ac:dyDescent="0.35">
      <c r="C1355" s="1">
        <v>1352</v>
      </c>
      <c r="D1355" s="1">
        <v>23.878699999999998</v>
      </c>
      <c r="E1355" s="1">
        <v>56.0045</v>
      </c>
      <c r="F1355" s="1">
        <v>59.085000000000001</v>
      </c>
    </row>
    <row r="1356" spans="3:6" x14ac:dyDescent="0.35">
      <c r="C1356" s="1">
        <v>1353</v>
      </c>
      <c r="D1356" s="1">
        <v>23.902699999999999</v>
      </c>
      <c r="E1356" s="1">
        <v>56.103400000000001</v>
      </c>
      <c r="F1356" s="1">
        <v>58.864100000000001</v>
      </c>
    </row>
    <row r="1357" spans="3:6" x14ac:dyDescent="0.35">
      <c r="C1357" s="1">
        <v>1354</v>
      </c>
      <c r="D1357" s="1">
        <v>23.903600000000001</v>
      </c>
      <c r="E1357" s="1">
        <v>56.194299999999998</v>
      </c>
      <c r="F1357" s="1">
        <v>58.722099999999998</v>
      </c>
    </row>
    <row r="1358" spans="3:6" x14ac:dyDescent="0.35">
      <c r="C1358" s="1">
        <v>1355</v>
      </c>
      <c r="D1358" s="1">
        <v>23.9008</v>
      </c>
      <c r="E1358" s="1">
        <v>56.046799999999998</v>
      </c>
      <c r="F1358" s="1">
        <v>58.884700000000002</v>
      </c>
    </row>
    <row r="1359" spans="3:6" x14ac:dyDescent="0.35">
      <c r="C1359" s="1">
        <v>1356</v>
      </c>
      <c r="D1359" s="1">
        <v>23.887</v>
      </c>
      <c r="E1359" s="1">
        <v>55.911000000000001</v>
      </c>
      <c r="F1359" s="1">
        <v>58.766100000000002</v>
      </c>
    </row>
    <row r="1360" spans="3:6" x14ac:dyDescent="0.35">
      <c r="C1360" s="1">
        <v>1357</v>
      </c>
      <c r="D1360" s="1">
        <v>23.889800000000001</v>
      </c>
      <c r="E1360" s="1">
        <v>56.009</v>
      </c>
      <c r="F1360" s="1">
        <v>58.863199999999999</v>
      </c>
    </row>
    <row r="1361" spans="3:6" x14ac:dyDescent="0.35">
      <c r="C1361" s="1">
        <v>1358</v>
      </c>
      <c r="D1361" s="1">
        <v>23.906400000000001</v>
      </c>
      <c r="E1361" s="1">
        <v>56.136699999999998</v>
      </c>
      <c r="F1361" s="1">
        <v>58.912500000000001</v>
      </c>
    </row>
    <row r="1362" spans="3:6" x14ac:dyDescent="0.35">
      <c r="C1362" s="1">
        <v>1359</v>
      </c>
      <c r="D1362" s="1">
        <v>23.904499999999999</v>
      </c>
      <c r="E1362" s="1">
        <v>56.450600000000001</v>
      </c>
      <c r="F1362" s="1">
        <v>58.999699999999997</v>
      </c>
    </row>
    <row r="1363" spans="3:6" x14ac:dyDescent="0.35">
      <c r="C1363" s="1">
        <v>1360</v>
      </c>
      <c r="D1363" s="1">
        <v>23.902699999999999</v>
      </c>
      <c r="E1363" s="1">
        <v>56.625900000000001</v>
      </c>
      <c r="F1363" s="1">
        <v>59.058900000000001</v>
      </c>
    </row>
    <row r="1364" spans="3:6" x14ac:dyDescent="0.35">
      <c r="C1364" s="1">
        <v>1361</v>
      </c>
      <c r="D1364" s="1">
        <v>23.909099999999999</v>
      </c>
      <c r="E1364" s="1">
        <v>56.869599999999998</v>
      </c>
      <c r="F1364" s="1">
        <v>58.969099999999997</v>
      </c>
    </row>
    <row r="1365" spans="3:6" x14ac:dyDescent="0.35">
      <c r="C1365" s="1">
        <v>1362</v>
      </c>
      <c r="D1365" s="1">
        <v>23.898099999999999</v>
      </c>
      <c r="E1365" s="1">
        <v>56.823700000000002</v>
      </c>
      <c r="F1365" s="1">
        <v>58.9251</v>
      </c>
    </row>
    <row r="1366" spans="3:6" x14ac:dyDescent="0.35">
      <c r="C1366" s="1">
        <v>1363</v>
      </c>
      <c r="D1366" s="1">
        <v>23.909099999999999</v>
      </c>
      <c r="E1366" s="1">
        <v>56.799399999999999</v>
      </c>
      <c r="F1366" s="1">
        <v>59.020299999999999</v>
      </c>
    </row>
    <row r="1367" spans="3:6" x14ac:dyDescent="0.35">
      <c r="C1367" s="1">
        <v>1364</v>
      </c>
      <c r="D1367" s="1">
        <v>23.911899999999999</v>
      </c>
      <c r="E1367" s="1">
        <v>56.393000000000001</v>
      </c>
      <c r="F1367" s="1">
        <v>58.847900000000003</v>
      </c>
    </row>
    <row r="1368" spans="3:6" x14ac:dyDescent="0.35">
      <c r="C1368" s="1">
        <v>1365</v>
      </c>
      <c r="D1368" s="1">
        <v>23.918399999999998</v>
      </c>
      <c r="E1368" s="1">
        <v>56.429000000000002</v>
      </c>
      <c r="F1368" s="1">
        <v>58.912500000000001</v>
      </c>
    </row>
    <row r="1369" spans="3:6" x14ac:dyDescent="0.35">
      <c r="C1369" s="1">
        <v>1366</v>
      </c>
      <c r="D1369" s="1">
        <v>23.909099999999999</v>
      </c>
      <c r="E1369" s="1">
        <v>56.232900000000001</v>
      </c>
      <c r="F1369" s="1">
        <v>58.721200000000003</v>
      </c>
    </row>
    <row r="1370" spans="3:6" x14ac:dyDescent="0.35">
      <c r="C1370" s="1">
        <v>1367</v>
      </c>
      <c r="D1370" s="1">
        <v>23.909099999999999</v>
      </c>
      <c r="E1370" s="1">
        <v>56.141199999999998</v>
      </c>
      <c r="F1370" s="1">
        <v>58.888300000000001</v>
      </c>
    </row>
    <row r="1371" spans="3:6" x14ac:dyDescent="0.35">
      <c r="C1371" s="1">
        <v>1368</v>
      </c>
      <c r="D1371" s="1">
        <v>23.9193</v>
      </c>
      <c r="E1371" s="1">
        <v>56.073799999999999</v>
      </c>
      <c r="F1371" s="1">
        <v>58.753599999999999</v>
      </c>
    </row>
    <row r="1372" spans="3:6" x14ac:dyDescent="0.35">
      <c r="C1372" s="1">
        <v>1369</v>
      </c>
      <c r="D1372" s="1">
        <v>23.913799999999998</v>
      </c>
      <c r="E1372" s="1">
        <v>56.089100000000002</v>
      </c>
      <c r="F1372" s="1">
        <v>58.944000000000003</v>
      </c>
    </row>
    <row r="1373" spans="3:6" x14ac:dyDescent="0.35">
      <c r="C1373" s="1">
        <v>1370</v>
      </c>
      <c r="D1373" s="1">
        <v>23.927600000000002</v>
      </c>
      <c r="E1373" s="1">
        <v>56.105200000000004</v>
      </c>
      <c r="F1373" s="1">
        <v>59.085900000000002</v>
      </c>
    </row>
    <row r="1374" spans="3:6" x14ac:dyDescent="0.35">
      <c r="C1374" s="1">
        <v>1371</v>
      </c>
      <c r="D1374" s="1">
        <v>23.9221</v>
      </c>
      <c r="E1374" s="1">
        <v>56.399299999999997</v>
      </c>
      <c r="F1374" s="1">
        <v>58.914299999999997</v>
      </c>
    </row>
    <row r="1375" spans="3:6" x14ac:dyDescent="0.35">
      <c r="C1375" s="1">
        <v>1372</v>
      </c>
      <c r="D1375" s="1">
        <v>23.915600000000001</v>
      </c>
      <c r="E1375" s="1">
        <v>56.344499999999996</v>
      </c>
      <c r="F1375" s="1">
        <v>58.872100000000003</v>
      </c>
    </row>
    <row r="1376" spans="3:6" x14ac:dyDescent="0.35">
      <c r="C1376" s="1">
        <v>1373</v>
      </c>
      <c r="D1376" s="1">
        <v>23.922999999999998</v>
      </c>
      <c r="E1376" s="1">
        <v>56.054000000000002</v>
      </c>
      <c r="F1376" s="1">
        <v>59.033799999999999</v>
      </c>
    </row>
    <row r="1377" spans="3:6" x14ac:dyDescent="0.35">
      <c r="C1377" s="1">
        <v>1374</v>
      </c>
      <c r="D1377" s="1">
        <v>23.904499999999999</v>
      </c>
      <c r="E1377" s="1">
        <v>55.8444</v>
      </c>
      <c r="F1377" s="1">
        <v>59.130800000000001</v>
      </c>
    </row>
    <row r="1378" spans="3:6" x14ac:dyDescent="0.35">
      <c r="C1378" s="1">
        <v>1375</v>
      </c>
      <c r="D1378" s="1">
        <v>23.922999999999998</v>
      </c>
      <c r="E1378" s="1">
        <v>55.817399999999999</v>
      </c>
      <c r="F1378" s="1">
        <v>59.190100000000001</v>
      </c>
    </row>
    <row r="1379" spans="3:6" x14ac:dyDescent="0.35">
      <c r="C1379" s="1">
        <v>1376</v>
      </c>
      <c r="D1379" s="1">
        <v>23.9452</v>
      </c>
      <c r="E1379" s="1">
        <v>56.214100000000002</v>
      </c>
      <c r="F1379" s="1">
        <v>59.226900000000001</v>
      </c>
    </row>
    <row r="1380" spans="3:6" x14ac:dyDescent="0.35">
      <c r="C1380" s="1">
        <v>1377</v>
      </c>
      <c r="D1380" s="1">
        <v>23.959</v>
      </c>
      <c r="E1380" s="1">
        <v>56.354399999999998</v>
      </c>
      <c r="F1380" s="1">
        <v>59.182899999999997</v>
      </c>
    </row>
    <row r="1381" spans="3:6" x14ac:dyDescent="0.35">
      <c r="C1381" s="1">
        <v>1378</v>
      </c>
      <c r="D1381" s="1">
        <v>23.973800000000001</v>
      </c>
      <c r="E1381" s="1">
        <v>56.463200000000001</v>
      </c>
      <c r="F1381" s="1">
        <v>59.219700000000003</v>
      </c>
    </row>
    <row r="1382" spans="3:6" x14ac:dyDescent="0.35">
      <c r="C1382" s="1">
        <v>1379</v>
      </c>
      <c r="D1382" s="1">
        <v>23.9756</v>
      </c>
      <c r="E1382" s="1">
        <v>56.034199999999998</v>
      </c>
      <c r="F1382" s="1">
        <v>59.278100000000002</v>
      </c>
    </row>
    <row r="1383" spans="3:6" x14ac:dyDescent="0.35">
      <c r="C1383" s="1">
        <v>1380</v>
      </c>
      <c r="D1383" s="1">
        <v>23.968599999999999</v>
      </c>
      <c r="E1383" s="1">
        <v>55.957099999999997</v>
      </c>
      <c r="F1383" s="1">
        <v>58.876899999999999</v>
      </c>
    </row>
    <row r="1384" spans="3:6" x14ac:dyDescent="0.35">
      <c r="C1384" s="1">
        <v>1381</v>
      </c>
      <c r="D1384" s="1">
        <v>23.954999999999998</v>
      </c>
      <c r="E1384" s="1">
        <v>56.051000000000002</v>
      </c>
      <c r="F1384" s="1">
        <v>58.968800000000002</v>
      </c>
    </row>
    <row r="1385" spans="3:6" x14ac:dyDescent="0.35">
      <c r="C1385" s="1">
        <v>1382</v>
      </c>
      <c r="D1385" s="1">
        <v>23.9633</v>
      </c>
      <c r="E1385" s="1">
        <v>56.112099999999998</v>
      </c>
      <c r="F1385" s="1">
        <v>59.055100000000003</v>
      </c>
    </row>
    <row r="1386" spans="3:6" x14ac:dyDescent="0.35">
      <c r="C1386" s="1">
        <v>1383</v>
      </c>
      <c r="D1386" s="1">
        <v>23.941500000000001</v>
      </c>
      <c r="E1386" s="1">
        <v>55.983800000000002</v>
      </c>
      <c r="F1386" s="1">
        <v>59.1479</v>
      </c>
    </row>
    <row r="1387" spans="3:6" x14ac:dyDescent="0.35">
      <c r="C1387" s="1">
        <v>1384</v>
      </c>
      <c r="D1387" s="1">
        <v>23.9587</v>
      </c>
      <c r="E1387" s="1">
        <v>56.167900000000003</v>
      </c>
      <c r="F1387" s="1">
        <v>59.200499999999998</v>
      </c>
    </row>
    <row r="1388" spans="3:6" x14ac:dyDescent="0.35">
      <c r="C1388" s="1">
        <v>1385</v>
      </c>
      <c r="D1388" s="1">
        <v>23.9559</v>
      </c>
      <c r="E1388" s="1">
        <v>56.122900000000001</v>
      </c>
      <c r="F1388" s="1">
        <v>59.019100000000002</v>
      </c>
    </row>
    <row r="1389" spans="3:6" x14ac:dyDescent="0.35">
      <c r="C1389" s="1">
        <v>1386</v>
      </c>
      <c r="D1389" s="1">
        <v>23.927600000000002</v>
      </c>
      <c r="E1389" s="1">
        <v>55.871400000000001</v>
      </c>
      <c r="F1389" s="1">
        <v>58.778700000000001</v>
      </c>
    </row>
    <row r="1390" spans="3:6" x14ac:dyDescent="0.35">
      <c r="C1390" s="1">
        <v>1387</v>
      </c>
      <c r="D1390" s="1">
        <v>23.934999999999999</v>
      </c>
      <c r="E1390" s="1">
        <v>55.941499999999998</v>
      </c>
      <c r="F1390" s="1">
        <v>58.981699999999996</v>
      </c>
    </row>
    <row r="1391" spans="3:6" x14ac:dyDescent="0.35">
      <c r="C1391" s="1">
        <v>1388</v>
      </c>
      <c r="D1391" s="1">
        <v>23.936900000000001</v>
      </c>
      <c r="E1391" s="1">
        <v>55.941499999999998</v>
      </c>
      <c r="F1391" s="1">
        <v>59.1066</v>
      </c>
    </row>
    <row r="1392" spans="3:6" x14ac:dyDescent="0.35">
      <c r="C1392" s="1">
        <v>1389</v>
      </c>
      <c r="D1392" s="1">
        <v>23.941199999999998</v>
      </c>
      <c r="E1392" s="1">
        <v>56.197600000000001</v>
      </c>
      <c r="F1392" s="1">
        <v>59.003</v>
      </c>
    </row>
    <row r="1393" spans="3:6" x14ac:dyDescent="0.35">
      <c r="C1393" s="1">
        <v>1390</v>
      </c>
      <c r="D1393" s="1">
        <v>23.939299999999999</v>
      </c>
      <c r="E1393" s="1">
        <v>56.265900000000002</v>
      </c>
      <c r="F1393" s="1">
        <v>59.004800000000003</v>
      </c>
    </row>
    <row r="1394" spans="3:6" x14ac:dyDescent="0.35">
      <c r="C1394" s="1">
        <v>1391</v>
      </c>
      <c r="D1394" s="1">
        <v>23.956600000000002</v>
      </c>
      <c r="E1394" s="1">
        <v>56.121699999999997</v>
      </c>
      <c r="F1394" s="1">
        <v>59.043100000000003</v>
      </c>
    </row>
    <row r="1395" spans="3:6" x14ac:dyDescent="0.35">
      <c r="C1395" s="1">
        <v>1392</v>
      </c>
      <c r="D1395" s="1">
        <v>23.936499999999999</v>
      </c>
      <c r="E1395" s="1">
        <v>56.057299999999998</v>
      </c>
      <c r="F1395" s="1">
        <v>58.9985</v>
      </c>
    </row>
    <row r="1396" spans="3:6" x14ac:dyDescent="0.35">
      <c r="C1396" s="1">
        <v>1393</v>
      </c>
      <c r="D1396" s="1">
        <v>23.9175</v>
      </c>
      <c r="E1396" s="1">
        <v>56.223100000000002</v>
      </c>
      <c r="F1396" s="1">
        <v>59.004199999999997</v>
      </c>
    </row>
    <row r="1397" spans="3:6" x14ac:dyDescent="0.35">
      <c r="C1397" s="1">
        <v>1394</v>
      </c>
      <c r="D1397" s="1">
        <v>23.9175</v>
      </c>
      <c r="E1397" s="1">
        <v>56.411900000000003</v>
      </c>
      <c r="F1397" s="1">
        <v>58.935000000000002</v>
      </c>
    </row>
    <row r="1398" spans="3:6" x14ac:dyDescent="0.35">
      <c r="C1398" s="1">
        <v>1395</v>
      </c>
      <c r="D1398" s="1">
        <v>23.943899999999999</v>
      </c>
      <c r="E1398" s="1">
        <v>56.31</v>
      </c>
      <c r="F1398" s="1">
        <v>58.702100000000002</v>
      </c>
    </row>
    <row r="1399" spans="3:6" x14ac:dyDescent="0.35">
      <c r="C1399" s="1">
        <v>1396</v>
      </c>
      <c r="D1399" s="1">
        <v>23.930399999999999</v>
      </c>
      <c r="E1399" s="1">
        <v>56.348999999999997</v>
      </c>
      <c r="F1399" s="1">
        <v>58.727499999999999</v>
      </c>
    </row>
    <row r="1400" spans="3:6" x14ac:dyDescent="0.35">
      <c r="C1400" s="1">
        <v>1397</v>
      </c>
      <c r="D1400" s="1">
        <v>23.975899999999999</v>
      </c>
      <c r="E1400" s="1">
        <v>56.253</v>
      </c>
      <c r="F1400" s="1">
        <v>58.566099999999999</v>
      </c>
    </row>
    <row r="1401" spans="3:6" x14ac:dyDescent="0.35">
      <c r="C1401" s="1">
        <v>1398</v>
      </c>
      <c r="D1401" s="1">
        <v>23.963000000000001</v>
      </c>
      <c r="E1401" s="1">
        <v>56.282699999999998</v>
      </c>
      <c r="F1401" s="1">
        <v>58.566099999999999</v>
      </c>
    </row>
    <row r="1402" spans="3:6" x14ac:dyDescent="0.35">
      <c r="C1402" s="1">
        <v>1399</v>
      </c>
      <c r="D1402" s="1">
        <v>23.944900000000001</v>
      </c>
      <c r="E1402" s="1">
        <v>56.220100000000002</v>
      </c>
      <c r="F1402" s="1">
        <v>58.631999999999998</v>
      </c>
    </row>
    <row r="1403" spans="3:6" x14ac:dyDescent="0.35">
      <c r="C1403" s="1">
        <v>1400</v>
      </c>
      <c r="D1403" s="1">
        <v>23.9513</v>
      </c>
      <c r="E1403" s="1">
        <v>56.131900000000002</v>
      </c>
      <c r="F1403" s="1">
        <v>58.552100000000003</v>
      </c>
    </row>
    <row r="1404" spans="3:6" x14ac:dyDescent="0.35">
      <c r="C1404" s="1">
        <v>1401</v>
      </c>
      <c r="D1404" s="1">
        <v>23.9467</v>
      </c>
      <c r="E1404" s="1">
        <v>56.0717</v>
      </c>
      <c r="F1404" s="1">
        <v>58.8611</v>
      </c>
    </row>
    <row r="1405" spans="3:6" x14ac:dyDescent="0.35">
      <c r="C1405" s="1">
        <v>1402</v>
      </c>
      <c r="D1405" s="1">
        <v>23.933199999999999</v>
      </c>
      <c r="E1405" s="1">
        <v>56.032400000000003</v>
      </c>
      <c r="F1405" s="1">
        <v>58.961100000000002</v>
      </c>
    </row>
    <row r="1406" spans="3:6" x14ac:dyDescent="0.35">
      <c r="C1406" s="1">
        <v>1403</v>
      </c>
      <c r="D1406" s="1">
        <v>23.930099999999999</v>
      </c>
      <c r="E1406" s="1">
        <v>56.097799999999999</v>
      </c>
      <c r="F1406" s="1">
        <v>59.091900000000003</v>
      </c>
    </row>
    <row r="1407" spans="3:6" x14ac:dyDescent="0.35">
      <c r="C1407" s="1">
        <v>1404</v>
      </c>
      <c r="D1407" s="1">
        <v>23.9375</v>
      </c>
      <c r="E1407" s="1">
        <v>55.969099999999997</v>
      </c>
      <c r="F1407" s="1">
        <v>59.107100000000003</v>
      </c>
    </row>
    <row r="1408" spans="3:6" x14ac:dyDescent="0.35">
      <c r="C1408" s="1">
        <v>1405</v>
      </c>
      <c r="D1408" s="1">
        <v>23.938400000000001</v>
      </c>
      <c r="E1408" s="1">
        <v>55.947499999999998</v>
      </c>
      <c r="F1408" s="1">
        <v>59.229300000000002</v>
      </c>
    </row>
    <row r="1409" spans="3:6" x14ac:dyDescent="0.35">
      <c r="C1409" s="1">
        <v>1406</v>
      </c>
      <c r="D1409" s="1">
        <v>23.948499999999999</v>
      </c>
      <c r="E1409" s="1">
        <v>55.986199999999997</v>
      </c>
      <c r="F1409" s="1">
        <v>59.1646</v>
      </c>
    </row>
    <row r="1410" spans="3:6" x14ac:dyDescent="0.35">
      <c r="C1410" s="1">
        <v>1407</v>
      </c>
      <c r="D1410" s="1">
        <v>23.932200000000002</v>
      </c>
      <c r="E1410" s="1">
        <v>55.764299999999999</v>
      </c>
      <c r="F1410" s="1">
        <v>58.924199999999999</v>
      </c>
    </row>
    <row r="1411" spans="3:6" x14ac:dyDescent="0.35">
      <c r="C1411" s="1">
        <v>1408</v>
      </c>
      <c r="D1411" s="1">
        <v>23.9313</v>
      </c>
      <c r="E1411" s="1">
        <v>55.618600000000001</v>
      </c>
      <c r="F1411" s="1">
        <v>58.863199999999999</v>
      </c>
    </row>
    <row r="1412" spans="3:6" x14ac:dyDescent="0.35">
      <c r="C1412" s="1">
        <v>1409</v>
      </c>
      <c r="D1412" s="1">
        <v>23.9405</v>
      </c>
      <c r="E1412" s="1">
        <v>55.8264</v>
      </c>
      <c r="F1412" s="1">
        <v>58.641300000000001</v>
      </c>
    </row>
    <row r="1413" spans="3:6" x14ac:dyDescent="0.35">
      <c r="C1413" s="1">
        <v>1410</v>
      </c>
      <c r="D1413" s="1">
        <v>23.929500000000001</v>
      </c>
      <c r="E1413" s="1">
        <v>56.147500000000001</v>
      </c>
      <c r="F1413" s="1">
        <v>58.865000000000002</v>
      </c>
    </row>
    <row r="1414" spans="3:6" x14ac:dyDescent="0.35">
      <c r="C1414" s="1">
        <v>1411</v>
      </c>
      <c r="D1414" s="1">
        <v>23.950700000000001</v>
      </c>
      <c r="E1414" s="1">
        <v>56.319299999999998</v>
      </c>
      <c r="F1414" s="1">
        <v>58.656599999999997</v>
      </c>
    </row>
    <row r="1415" spans="3:6" x14ac:dyDescent="0.35">
      <c r="C1415" s="1">
        <v>1412</v>
      </c>
      <c r="D1415" s="1">
        <v>23.936900000000001</v>
      </c>
      <c r="E1415" s="1">
        <v>56.512599999999999</v>
      </c>
      <c r="F1415" s="1">
        <v>58.604500000000002</v>
      </c>
    </row>
    <row r="1416" spans="3:6" x14ac:dyDescent="0.35">
      <c r="C1416" s="1">
        <v>1413</v>
      </c>
      <c r="D1416" s="1">
        <v>23.9252</v>
      </c>
      <c r="E1416" s="1">
        <v>56.164900000000003</v>
      </c>
      <c r="F1416" s="1">
        <v>58.487099999999998</v>
      </c>
    </row>
    <row r="1417" spans="3:6" x14ac:dyDescent="0.35">
      <c r="C1417" s="1">
        <v>1414</v>
      </c>
      <c r="D1417" s="1">
        <v>23.932500000000001</v>
      </c>
      <c r="E1417" s="1">
        <v>55.934600000000003</v>
      </c>
      <c r="F1417" s="1">
        <v>58.5428</v>
      </c>
    </row>
    <row r="1418" spans="3:6" x14ac:dyDescent="0.35">
      <c r="C1418" s="1">
        <v>1415</v>
      </c>
      <c r="D1418" s="1">
        <v>23.946100000000001</v>
      </c>
      <c r="E1418" s="1">
        <v>55.743699999999997</v>
      </c>
      <c r="F1418" s="1">
        <v>58.5533</v>
      </c>
    </row>
    <row r="1419" spans="3:6" x14ac:dyDescent="0.35">
      <c r="C1419" s="1">
        <v>1416</v>
      </c>
      <c r="D1419" s="1">
        <v>23.936900000000001</v>
      </c>
      <c r="E1419" s="1">
        <v>55.963999999999999</v>
      </c>
      <c r="F1419" s="1">
        <v>58.569400000000002</v>
      </c>
    </row>
    <row r="1420" spans="3:6" x14ac:dyDescent="0.35">
      <c r="C1420" s="1">
        <v>1417</v>
      </c>
      <c r="D1420" s="1">
        <v>23.937799999999999</v>
      </c>
      <c r="E1420" s="1">
        <v>56.291400000000003</v>
      </c>
      <c r="F1420" s="1">
        <v>58.601799999999997</v>
      </c>
    </row>
    <row r="1421" spans="3:6" x14ac:dyDescent="0.35">
      <c r="C1421" s="1">
        <v>1418</v>
      </c>
      <c r="D1421" s="1">
        <v>23.941500000000001</v>
      </c>
      <c r="E1421" s="1">
        <v>56.447000000000003</v>
      </c>
      <c r="F1421" s="1">
        <v>58.6629</v>
      </c>
    </row>
    <row r="1422" spans="3:6" x14ac:dyDescent="0.35">
      <c r="C1422" s="1">
        <v>1419</v>
      </c>
      <c r="D1422" s="1">
        <v>23.927900000000001</v>
      </c>
      <c r="E1422" s="1">
        <v>56.53</v>
      </c>
      <c r="F1422" s="1">
        <v>58.576900000000002</v>
      </c>
    </row>
    <row r="1423" spans="3:6" x14ac:dyDescent="0.35">
      <c r="C1423" s="1">
        <v>1420</v>
      </c>
      <c r="D1423" s="1">
        <v>23.9298</v>
      </c>
      <c r="E1423" s="1">
        <v>56.618099999999998</v>
      </c>
      <c r="F1423" s="1">
        <v>58.529299999999999</v>
      </c>
    </row>
    <row r="1424" spans="3:6" x14ac:dyDescent="0.35">
      <c r="C1424" s="1">
        <v>1421</v>
      </c>
      <c r="D1424" s="1">
        <v>23.930700000000002</v>
      </c>
      <c r="E1424" s="1">
        <v>56.761099999999999</v>
      </c>
      <c r="F1424" s="1">
        <v>58.733199999999997</v>
      </c>
    </row>
    <row r="1425" spans="3:6" x14ac:dyDescent="0.35">
      <c r="C1425" s="1">
        <v>1422</v>
      </c>
      <c r="D1425" s="1">
        <v>23.9298</v>
      </c>
      <c r="E1425" s="1">
        <v>56.966999999999999</v>
      </c>
      <c r="F1425" s="1">
        <v>58.573300000000003</v>
      </c>
    </row>
    <row r="1426" spans="3:6" x14ac:dyDescent="0.35">
      <c r="C1426" s="1">
        <v>1423</v>
      </c>
      <c r="D1426" s="1">
        <v>23.939900000000002</v>
      </c>
      <c r="E1426" s="1">
        <v>57.002899999999997</v>
      </c>
      <c r="F1426" s="1">
        <v>58.773600000000002</v>
      </c>
    </row>
    <row r="1427" spans="3:6" x14ac:dyDescent="0.35">
      <c r="C1427" s="1">
        <v>1424</v>
      </c>
      <c r="D1427" s="1">
        <v>23.941800000000001</v>
      </c>
      <c r="E1427" s="1">
        <v>56.876199999999997</v>
      </c>
      <c r="F1427" s="1">
        <v>58.806899999999999</v>
      </c>
    </row>
    <row r="1428" spans="3:6" x14ac:dyDescent="0.35">
      <c r="C1428" s="1">
        <v>1425</v>
      </c>
      <c r="D1428" s="1">
        <v>23.928799999999999</v>
      </c>
      <c r="E1428" s="1">
        <v>56.944499999999998</v>
      </c>
      <c r="F1428" s="1">
        <v>58.783499999999997</v>
      </c>
    </row>
    <row r="1429" spans="3:6" x14ac:dyDescent="0.35">
      <c r="C1429" s="1">
        <v>1426</v>
      </c>
      <c r="D1429" s="1">
        <v>23.942699999999999</v>
      </c>
      <c r="E1429" s="1">
        <v>56.640599999999999</v>
      </c>
      <c r="F1429" s="1">
        <v>58.922699999999999</v>
      </c>
    </row>
    <row r="1430" spans="3:6" x14ac:dyDescent="0.35">
      <c r="C1430" s="1">
        <v>1427</v>
      </c>
      <c r="D1430" s="1">
        <v>23.935300000000002</v>
      </c>
      <c r="E1430" s="1">
        <v>56.485900000000001</v>
      </c>
      <c r="F1430" s="1">
        <v>58.939799999999998</v>
      </c>
    </row>
    <row r="1431" spans="3:6" x14ac:dyDescent="0.35">
      <c r="C1431" s="1">
        <v>1428</v>
      </c>
      <c r="D1431" s="1">
        <v>23.933499999999999</v>
      </c>
      <c r="E1431" s="1">
        <v>56.552500000000002</v>
      </c>
      <c r="F1431" s="1">
        <v>59.073599999999999</v>
      </c>
    </row>
    <row r="1432" spans="3:6" x14ac:dyDescent="0.35">
      <c r="C1432" s="1">
        <v>1429</v>
      </c>
      <c r="D1432" s="1">
        <v>23.939900000000002</v>
      </c>
      <c r="E1432" s="1">
        <v>56.726900000000001</v>
      </c>
      <c r="F1432" s="1">
        <v>59.232599999999998</v>
      </c>
    </row>
    <row r="1433" spans="3:6" x14ac:dyDescent="0.35">
      <c r="C1433" s="1">
        <v>1430</v>
      </c>
      <c r="D1433" s="1">
        <v>23.937200000000001</v>
      </c>
      <c r="E1433" s="1">
        <v>56.530900000000003</v>
      </c>
      <c r="F1433" s="1">
        <v>59.1922</v>
      </c>
    </row>
    <row r="1434" spans="3:6" x14ac:dyDescent="0.35">
      <c r="C1434" s="1">
        <v>1431</v>
      </c>
      <c r="D1434" s="1">
        <v>23.966699999999999</v>
      </c>
      <c r="E1434" s="1">
        <v>56.494</v>
      </c>
      <c r="F1434" s="1">
        <v>59.029600000000002</v>
      </c>
    </row>
    <row r="1435" spans="3:6" x14ac:dyDescent="0.35">
      <c r="C1435" s="1">
        <v>1432</v>
      </c>
      <c r="D1435" s="1">
        <v>23.959299999999999</v>
      </c>
      <c r="E1435" s="1">
        <v>56.635199999999998</v>
      </c>
      <c r="F1435" s="1">
        <v>59.252299999999998</v>
      </c>
    </row>
    <row r="1436" spans="3:6" x14ac:dyDescent="0.35">
      <c r="C1436" s="1">
        <v>1433</v>
      </c>
      <c r="D1436" s="1">
        <v>23.956499999999998</v>
      </c>
      <c r="E1436" s="1">
        <v>56.617199999999997</v>
      </c>
      <c r="F1436" s="1">
        <v>59.299900000000001</v>
      </c>
    </row>
    <row r="1437" spans="3:6" x14ac:dyDescent="0.35">
      <c r="C1437" s="1">
        <v>1434</v>
      </c>
      <c r="D1437" s="1">
        <v>23.9649</v>
      </c>
      <c r="E1437" s="1">
        <v>56.725099999999998</v>
      </c>
      <c r="F1437" s="1">
        <v>59.027799999999999</v>
      </c>
    </row>
    <row r="1438" spans="3:6" x14ac:dyDescent="0.35">
      <c r="C1438" s="1">
        <v>1435</v>
      </c>
      <c r="D1438" s="1">
        <v>23.976900000000001</v>
      </c>
      <c r="E1438" s="1">
        <v>56.86</v>
      </c>
      <c r="F1438" s="1">
        <v>58.975700000000003</v>
      </c>
    </row>
    <row r="1439" spans="3:6" x14ac:dyDescent="0.35">
      <c r="C1439" s="1">
        <v>1436</v>
      </c>
      <c r="D1439" s="1">
        <v>23.975000000000001</v>
      </c>
      <c r="E1439" s="1">
        <v>57.105400000000003</v>
      </c>
      <c r="F1439" s="1">
        <v>58.930799999999998</v>
      </c>
    </row>
    <row r="1440" spans="3:6" x14ac:dyDescent="0.35">
      <c r="C1440" s="1">
        <v>1437</v>
      </c>
      <c r="D1440" s="1">
        <v>23.980599999999999</v>
      </c>
      <c r="E1440" s="1">
        <v>57.270800000000001</v>
      </c>
      <c r="F1440" s="1">
        <v>59.158900000000003</v>
      </c>
    </row>
    <row r="1441" spans="3:6" x14ac:dyDescent="0.35">
      <c r="C1441" s="1">
        <v>1438</v>
      </c>
      <c r="D1441" s="1">
        <v>23.9861</v>
      </c>
      <c r="E1441" s="1">
        <v>57.323799999999999</v>
      </c>
      <c r="F1441" s="1">
        <v>59.133800000000001</v>
      </c>
    </row>
    <row r="1442" spans="3:6" x14ac:dyDescent="0.35">
      <c r="C1442" s="1">
        <v>1439</v>
      </c>
      <c r="D1442" s="1">
        <v>23.9741</v>
      </c>
      <c r="E1442" s="1">
        <v>57.375100000000003</v>
      </c>
      <c r="F1442" s="1">
        <v>59.224499999999999</v>
      </c>
    </row>
    <row r="1443" spans="3:6" x14ac:dyDescent="0.35">
      <c r="C1443" s="1">
        <v>1440</v>
      </c>
      <c r="D1443" s="1">
        <v>23.973199999999999</v>
      </c>
      <c r="E1443" s="1">
        <v>57.2789</v>
      </c>
      <c r="F1443" s="1">
        <v>59.101399999999998</v>
      </c>
    </row>
    <row r="1444" spans="3:6" x14ac:dyDescent="0.35">
      <c r="C1444" s="1">
        <v>1441</v>
      </c>
      <c r="D1444" s="1">
        <v>23.970400000000001</v>
      </c>
      <c r="E1444" s="1">
        <v>56.933700000000002</v>
      </c>
      <c r="F1444" s="1">
        <v>59.114899999999999</v>
      </c>
    </row>
    <row r="1445" spans="3:6" x14ac:dyDescent="0.35">
      <c r="C1445" s="1">
        <v>1442</v>
      </c>
      <c r="D1445" s="1">
        <v>23.965800000000002</v>
      </c>
      <c r="E1445" s="1">
        <v>56.608199999999997</v>
      </c>
      <c r="F1445" s="1">
        <v>59.1526</v>
      </c>
    </row>
    <row r="1446" spans="3:6" x14ac:dyDescent="0.35">
      <c r="C1446" s="1">
        <v>1443</v>
      </c>
      <c r="D1446" s="1">
        <v>23.977799999999998</v>
      </c>
      <c r="E1446" s="1">
        <v>56.535400000000003</v>
      </c>
      <c r="F1446" s="1">
        <v>59.029600000000002</v>
      </c>
    </row>
    <row r="1447" spans="3:6" x14ac:dyDescent="0.35">
      <c r="C1447" s="1">
        <v>1444</v>
      </c>
      <c r="D1447" s="1">
        <v>23.961500000000001</v>
      </c>
      <c r="E1447" s="1">
        <v>56.386400000000002</v>
      </c>
      <c r="F1447" s="1">
        <v>59.036200000000001</v>
      </c>
    </row>
    <row r="1448" spans="3:6" x14ac:dyDescent="0.35">
      <c r="C1448" s="1">
        <v>1445</v>
      </c>
      <c r="D1448" s="1">
        <v>23.9846</v>
      </c>
      <c r="E1448" s="1">
        <v>56.421500000000002</v>
      </c>
      <c r="F1448" s="1">
        <v>59.029899999999998</v>
      </c>
    </row>
    <row r="1449" spans="3:6" x14ac:dyDescent="0.35">
      <c r="C1449" s="1">
        <v>1446</v>
      </c>
      <c r="D1449" s="1">
        <v>24.0123</v>
      </c>
      <c r="E1449" s="1">
        <v>56.497</v>
      </c>
      <c r="F1449" s="1">
        <v>58.992199999999997</v>
      </c>
    </row>
    <row r="1450" spans="3:6" x14ac:dyDescent="0.35">
      <c r="C1450" s="1">
        <v>1447</v>
      </c>
      <c r="D1450" s="1">
        <v>24.007000000000001</v>
      </c>
      <c r="E1450" s="1">
        <v>56.496400000000001</v>
      </c>
      <c r="F1450" s="1">
        <v>59.185600000000001</v>
      </c>
    </row>
    <row r="1451" spans="3:6" x14ac:dyDescent="0.35">
      <c r="C1451" s="1">
        <v>1448</v>
      </c>
      <c r="D1451" s="1">
        <v>24.019600000000001</v>
      </c>
      <c r="E1451" s="1">
        <v>56.379199999999997</v>
      </c>
      <c r="F1451" s="1">
        <v>58.794600000000003</v>
      </c>
    </row>
    <row r="1452" spans="3:6" x14ac:dyDescent="0.35">
      <c r="C1452" s="1">
        <v>1449</v>
      </c>
      <c r="D1452" s="1">
        <v>24.004000000000001</v>
      </c>
      <c r="E1452" s="1">
        <v>56.025799999999997</v>
      </c>
      <c r="F1452" s="1">
        <v>58.958100000000002</v>
      </c>
    </row>
    <row r="1453" spans="3:6" x14ac:dyDescent="0.35">
      <c r="C1453" s="1">
        <v>1450</v>
      </c>
      <c r="D1453" s="1">
        <v>24.013200000000001</v>
      </c>
      <c r="E1453" s="1">
        <v>56.302799999999998</v>
      </c>
      <c r="F1453" s="1">
        <v>59.1494</v>
      </c>
    </row>
    <row r="1454" spans="3:6" x14ac:dyDescent="0.35">
      <c r="C1454" s="1">
        <v>1451</v>
      </c>
      <c r="D1454" s="1">
        <v>24.0076</v>
      </c>
      <c r="E1454" s="1">
        <v>56.3262</v>
      </c>
      <c r="F1454" s="1">
        <v>59.236499999999999</v>
      </c>
    </row>
    <row r="1455" spans="3:6" x14ac:dyDescent="0.35">
      <c r="C1455" s="1">
        <v>1452</v>
      </c>
      <c r="D1455" s="1">
        <v>24.0076</v>
      </c>
      <c r="E1455" s="1">
        <v>56.244300000000003</v>
      </c>
      <c r="F1455" s="1">
        <v>59.142200000000003</v>
      </c>
    </row>
    <row r="1456" spans="3:6" x14ac:dyDescent="0.35">
      <c r="C1456" s="1">
        <v>1453</v>
      </c>
      <c r="D1456" s="1">
        <v>23.990100000000002</v>
      </c>
      <c r="E1456" s="1">
        <v>56.223700000000001</v>
      </c>
      <c r="F1456" s="1">
        <v>58.992199999999997</v>
      </c>
    </row>
    <row r="1457" spans="3:6" x14ac:dyDescent="0.35">
      <c r="C1457" s="1">
        <v>1454</v>
      </c>
      <c r="D1457" s="1">
        <v>23.988299999999999</v>
      </c>
      <c r="E1457" s="1">
        <v>56.083399999999997</v>
      </c>
      <c r="F1457" s="1">
        <v>59.177199999999999</v>
      </c>
    </row>
    <row r="1458" spans="3:6" x14ac:dyDescent="0.35">
      <c r="C1458" s="1">
        <v>1455</v>
      </c>
      <c r="D1458" s="1">
        <v>23.9818</v>
      </c>
      <c r="E1458" s="1">
        <v>56.167900000000003</v>
      </c>
      <c r="F1458" s="1">
        <v>59.220300000000002</v>
      </c>
    </row>
    <row r="1459" spans="3:6" x14ac:dyDescent="0.35">
      <c r="C1459" s="1">
        <v>1456</v>
      </c>
      <c r="D1459" s="1">
        <v>23.9892</v>
      </c>
      <c r="E1459" s="1">
        <v>56.011400000000002</v>
      </c>
      <c r="F1459" s="1">
        <v>59.116999999999997</v>
      </c>
    </row>
    <row r="1460" spans="3:6" x14ac:dyDescent="0.35">
      <c r="C1460" s="1">
        <v>1457</v>
      </c>
      <c r="D1460" s="1">
        <v>23.985499999999998</v>
      </c>
      <c r="E1460" s="1">
        <v>56.0762</v>
      </c>
      <c r="F1460" s="1">
        <v>59.261600000000001</v>
      </c>
    </row>
    <row r="1461" spans="3:6" x14ac:dyDescent="0.35">
      <c r="C1461" s="1">
        <v>1458</v>
      </c>
      <c r="D1461" s="1">
        <v>23.996600000000001</v>
      </c>
      <c r="E1461" s="1">
        <v>56.2318</v>
      </c>
      <c r="F1461" s="1">
        <v>59.228400000000001</v>
      </c>
    </row>
    <row r="1462" spans="3:6" x14ac:dyDescent="0.35">
      <c r="C1462" s="1">
        <v>1459</v>
      </c>
      <c r="D1462" s="1">
        <v>24.001799999999999</v>
      </c>
      <c r="E1462" s="1">
        <v>56.477899999999998</v>
      </c>
      <c r="F1462" s="1">
        <v>59.243299999999998</v>
      </c>
    </row>
    <row r="1463" spans="3:6" x14ac:dyDescent="0.35">
      <c r="C1463" s="1">
        <v>1460</v>
      </c>
      <c r="D1463" s="1">
        <v>23.9938</v>
      </c>
      <c r="E1463" s="1">
        <v>56.686799999999998</v>
      </c>
      <c r="F1463" s="1">
        <v>59.322699999999998</v>
      </c>
    </row>
    <row r="1464" spans="3:6" x14ac:dyDescent="0.35">
      <c r="C1464" s="1">
        <v>1461</v>
      </c>
      <c r="D1464" s="1">
        <v>23.971</v>
      </c>
      <c r="E1464" s="1">
        <v>56.718499999999999</v>
      </c>
      <c r="F1464" s="1">
        <v>59.357100000000003</v>
      </c>
    </row>
    <row r="1465" spans="3:6" x14ac:dyDescent="0.35">
      <c r="C1465" s="1">
        <v>1462</v>
      </c>
      <c r="D1465" s="1">
        <v>23.979299999999999</v>
      </c>
      <c r="E1465" s="1">
        <v>56.702300000000001</v>
      </c>
      <c r="F1465" s="1">
        <v>59.273600000000002</v>
      </c>
    </row>
    <row r="1466" spans="3:6" x14ac:dyDescent="0.35">
      <c r="C1466" s="1">
        <v>1463</v>
      </c>
      <c r="D1466" s="1">
        <v>23.964600000000001</v>
      </c>
      <c r="E1466" s="1">
        <v>56.777000000000001</v>
      </c>
      <c r="F1466" s="1">
        <v>59.089500000000001</v>
      </c>
    </row>
    <row r="1467" spans="3:6" x14ac:dyDescent="0.35">
      <c r="C1467" s="1">
        <v>1464</v>
      </c>
      <c r="D1467" s="1">
        <v>23.970099999999999</v>
      </c>
      <c r="E1467" s="1">
        <v>56.581899999999997</v>
      </c>
      <c r="F1467" s="1">
        <v>59.002400000000002</v>
      </c>
    </row>
    <row r="1468" spans="3:6" x14ac:dyDescent="0.35">
      <c r="C1468" s="1">
        <v>1465</v>
      </c>
      <c r="D1468" s="1">
        <v>23.978100000000001</v>
      </c>
      <c r="E1468" s="1">
        <v>56.467399999999998</v>
      </c>
      <c r="F1468" s="1">
        <v>58.9527</v>
      </c>
    </row>
    <row r="1469" spans="3:6" x14ac:dyDescent="0.35">
      <c r="C1469" s="1">
        <v>1466</v>
      </c>
      <c r="D1469" s="1">
        <v>23.967300000000002</v>
      </c>
      <c r="E1469" s="1">
        <v>56.341799999999999</v>
      </c>
      <c r="F1469" s="1">
        <v>58.680799999999998</v>
      </c>
    </row>
    <row r="1470" spans="3:6" x14ac:dyDescent="0.35">
      <c r="C1470" s="1">
        <v>1467</v>
      </c>
      <c r="D1470" s="1">
        <v>23.973800000000001</v>
      </c>
      <c r="E1470" s="1">
        <v>56.110700000000001</v>
      </c>
      <c r="F1470" s="1">
        <v>58.917900000000003</v>
      </c>
    </row>
    <row r="1471" spans="3:6" x14ac:dyDescent="0.35">
      <c r="C1471" s="1">
        <v>1468</v>
      </c>
      <c r="D1471" s="1">
        <v>23.974699999999999</v>
      </c>
      <c r="E1471" s="1">
        <v>56.2761</v>
      </c>
      <c r="F1471" s="1">
        <v>58.881999999999998</v>
      </c>
    </row>
    <row r="1472" spans="3:6" x14ac:dyDescent="0.35">
      <c r="C1472" s="1">
        <v>1469</v>
      </c>
      <c r="D1472" s="1">
        <v>23.9756</v>
      </c>
      <c r="E1472" s="1">
        <v>56.453299999999999</v>
      </c>
      <c r="F1472" s="1">
        <v>58.890999999999998</v>
      </c>
    </row>
    <row r="1473" spans="3:6" x14ac:dyDescent="0.35">
      <c r="C1473" s="1">
        <v>1470</v>
      </c>
      <c r="D1473" s="1">
        <v>23.9636</v>
      </c>
      <c r="E1473" s="1">
        <v>56.351700000000001</v>
      </c>
      <c r="F1473" s="1">
        <v>59.032899999999998</v>
      </c>
    </row>
    <row r="1474" spans="3:6" x14ac:dyDescent="0.35">
      <c r="C1474" s="1">
        <v>1471</v>
      </c>
      <c r="D1474" s="1">
        <v>23.9482</v>
      </c>
      <c r="E1474" s="1">
        <v>56.377099999999999</v>
      </c>
      <c r="F1474" s="1">
        <v>58.9452</v>
      </c>
    </row>
    <row r="1475" spans="3:6" x14ac:dyDescent="0.35">
      <c r="C1475" s="1">
        <v>1472</v>
      </c>
      <c r="D1475" s="1">
        <v>23.981200000000001</v>
      </c>
      <c r="E1475" s="1">
        <v>56.662799999999997</v>
      </c>
      <c r="F1475" s="1">
        <v>59.220599999999997</v>
      </c>
    </row>
    <row r="1476" spans="3:6" x14ac:dyDescent="0.35">
      <c r="C1476" s="1">
        <v>1473</v>
      </c>
      <c r="D1476" s="1">
        <v>23.954699999999999</v>
      </c>
      <c r="E1476" s="1">
        <v>56.831200000000003</v>
      </c>
      <c r="F1476" s="1">
        <v>59.3538</v>
      </c>
    </row>
    <row r="1477" spans="3:6" x14ac:dyDescent="0.35">
      <c r="C1477" s="1">
        <v>1474</v>
      </c>
      <c r="D1477" s="1">
        <v>23.953800000000001</v>
      </c>
      <c r="E1477" s="1">
        <v>56.886099999999999</v>
      </c>
      <c r="F1477" s="1">
        <v>59.330500000000001</v>
      </c>
    </row>
    <row r="1478" spans="3:6" x14ac:dyDescent="0.35">
      <c r="C1478" s="1">
        <v>1475</v>
      </c>
      <c r="D1478" s="1">
        <v>23.959900000000001</v>
      </c>
      <c r="E1478" s="1">
        <v>57.0107</v>
      </c>
      <c r="F1478" s="1">
        <v>59.436100000000003</v>
      </c>
    </row>
    <row r="1479" spans="3:6" x14ac:dyDescent="0.35">
      <c r="C1479" s="1">
        <v>1476</v>
      </c>
      <c r="D1479" s="1">
        <v>23.991299999999999</v>
      </c>
      <c r="E1479" s="1">
        <v>57.016100000000002</v>
      </c>
      <c r="F1479" s="1">
        <v>59.281700000000001</v>
      </c>
    </row>
    <row r="1480" spans="3:6" x14ac:dyDescent="0.35">
      <c r="C1480" s="1">
        <v>1477</v>
      </c>
      <c r="D1480" s="1">
        <v>24.013500000000001</v>
      </c>
      <c r="E1480" s="1">
        <v>57.052100000000003</v>
      </c>
      <c r="F1480" s="1">
        <v>59.192799999999998</v>
      </c>
    </row>
    <row r="1481" spans="3:6" x14ac:dyDescent="0.35">
      <c r="C1481" s="1">
        <v>1478</v>
      </c>
      <c r="D1481" s="1">
        <v>24.016300000000001</v>
      </c>
      <c r="E1481" s="1">
        <v>56.990900000000003</v>
      </c>
      <c r="F1481" s="1">
        <v>59.299599999999998</v>
      </c>
    </row>
    <row r="1482" spans="3:6" x14ac:dyDescent="0.35">
      <c r="C1482" s="1">
        <v>1479</v>
      </c>
      <c r="D1482" s="1">
        <v>23.979600000000001</v>
      </c>
      <c r="E1482" s="1">
        <v>56.979599999999998</v>
      </c>
      <c r="F1482" s="1">
        <v>59.260399999999997</v>
      </c>
    </row>
    <row r="1483" spans="3:6" x14ac:dyDescent="0.35">
      <c r="C1483" s="1">
        <v>1480</v>
      </c>
      <c r="D1483" s="1">
        <v>23.961500000000001</v>
      </c>
      <c r="E1483" s="1">
        <v>56.641800000000003</v>
      </c>
      <c r="F1483" s="1">
        <v>58.975099999999998</v>
      </c>
    </row>
    <row r="1484" spans="3:6" x14ac:dyDescent="0.35">
      <c r="C1484" s="1">
        <v>1481</v>
      </c>
      <c r="D1484" s="1">
        <v>23.9495</v>
      </c>
      <c r="E1484" s="1">
        <v>56.764099999999999</v>
      </c>
      <c r="F1484" s="1">
        <v>59.240099999999998</v>
      </c>
    </row>
    <row r="1485" spans="3:6" x14ac:dyDescent="0.35">
      <c r="C1485" s="1">
        <v>1482</v>
      </c>
      <c r="D1485" s="1">
        <v>23.9695</v>
      </c>
      <c r="E1485" s="1">
        <v>56.912100000000002</v>
      </c>
      <c r="F1485" s="1">
        <v>59.252299999999998</v>
      </c>
    </row>
    <row r="1486" spans="3:6" x14ac:dyDescent="0.35">
      <c r="C1486" s="1">
        <v>1483</v>
      </c>
      <c r="D1486" s="1">
        <v>23.9575</v>
      </c>
      <c r="E1486" s="1">
        <v>56.944499999999998</v>
      </c>
      <c r="F1486" s="1">
        <v>59.3125</v>
      </c>
    </row>
    <row r="1487" spans="3:6" x14ac:dyDescent="0.35">
      <c r="C1487" s="1">
        <v>1484</v>
      </c>
      <c r="D1487" s="1">
        <v>23.950099999999999</v>
      </c>
      <c r="E1487" s="1">
        <v>56.832099999999997</v>
      </c>
      <c r="F1487" s="1">
        <v>59.350200000000001</v>
      </c>
    </row>
    <row r="1488" spans="3:6" x14ac:dyDescent="0.35">
      <c r="C1488" s="1">
        <v>1485</v>
      </c>
      <c r="D1488" s="1">
        <v>23.945499999999999</v>
      </c>
      <c r="E1488" s="1">
        <v>56.706299999999999</v>
      </c>
      <c r="F1488" s="1">
        <v>59.057499999999997</v>
      </c>
    </row>
    <row r="1489" spans="3:6" x14ac:dyDescent="0.35">
      <c r="C1489" s="1">
        <v>1486</v>
      </c>
      <c r="D1489" s="1">
        <v>23.940899999999999</v>
      </c>
      <c r="E1489" s="1">
        <v>56.527299999999997</v>
      </c>
      <c r="F1489" s="1">
        <v>59.283799999999999</v>
      </c>
    </row>
    <row r="1490" spans="3:6" x14ac:dyDescent="0.35">
      <c r="C1490" s="1">
        <v>1487</v>
      </c>
      <c r="D1490" s="1">
        <v>23.920500000000001</v>
      </c>
      <c r="E1490" s="1">
        <v>56.2791</v>
      </c>
      <c r="F1490" s="1">
        <v>59.210099999999997</v>
      </c>
    </row>
    <row r="1491" spans="3:6" x14ac:dyDescent="0.35">
      <c r="C1491" s="1">
        <v>1488</v>
      </c>
      <c r="D1491" s="1">
        <v>23.947299999999998</v>
      </c>
      <c r="E1491" s="1">
        <v>56.619</v>
      </c>
      <c r="F1491" s="1">
        <v>59.343000000000004</v>
      </c>
    </row>
    <row r="1492" spans="3:6" x14ac:dyDescent="0.35">
      <c r="C1492" s="1">
        <v>1489</v>
      </c>
      <c r="D1492" s="1">
        <v>23.932500000000001</v>
      </c>
      <c r="E1492" s="1">
        <v>56.762900000000002</v>
      </c>
      <c r="F1492" s="1">
        <v>59.420200000000001</v>
      </c>
    </row>
    <row r="1493" spans="3:6" x14ac:dyDescent="0.35">
      <c r="C1493" s="1">
        <v>1490</v>
      </c>
      <c r="D1493" s="1">
        <v>23.921800000000001</v>
      </c>
      <c r="E1493" s="1">
        <v>56.977200000000003</v>
      </c>
      <c r="F1493" s="1">
        <v>59.347799999999999</v>
      </c>
    </row>
    <row r="1494" spans="3:6" x14ac:dyDescent="0.35">
      <c r="C1494" s="1">
        <v>1491</v>
      </c>
      <c r="D1494" s="1">
        <v>23.910699999999999</v>
      </c>
      <c r="E1494" s="1">
        <v>56.984299999999998</v>
      </c>
      <c r="F1494" s="1">
        <v>59.363100000000003</v>
      </c>
    </row>
    <row r="1495" spans="3:6" x14ac:dyDescent="0.35">
      <c r="C1495" s="1">
        <v>1492</v>
      </c>
      <c r="D1495" s="1">
        <v>23.9329</v>
      </c>
      <c r="E1495" s="1">
        <v>56.897100000000002</v>
      </c>
      <c r="F1495" s="1">
        <v>59.304699999999997</v>
      </c>
    </row>
    <row r="1496" spans="3:6" x14ac:dyDescent="0.35">
      <c r="C1496" s="1">
        <v>1493</v>
      </c>
      <c r="D1496" s="1">
        <v>23.930099999999999</v>
      </c>
      <c r="E1496" s="1">
        <v>56.9223</v>
      </c>
      <c r="F1496" s="1">
        <v>59.284100000000002</v>
      </c>
    </row>
    <row r="1497" spans="3:6" x14ac:dyDescent="0.35">
      <c r="C1497" s="1">
        <v>1494</v>
      </c>
      <c r="D1497" s="1">
        <v>23.930099999999999</v>
      </c>
      <c r="E1497" s="1">
        <v>56.805399999999999</v>
      </c>
      <c r="F1497" s="1">
        <v>59.3568</v>
      </c>
    </row>
    <row r="1498" spans="3:6" x14ac:dyDescent="0.35">
      <c r="C1498" s="1">
        <v>1495</v>
      </c>
      <c r="D1498" s="1">
        <v>23.914400000000001</v>
      </c>
      <c r="E1498" s="1">
        <v>56.343299999999999</v>
      </c>
      <c r="F1498" s="1">
        <v>59.329900000000002</v>
      </c>
    </row>
    <row r="1499" spans="3:6" x14ac:dyDescent="0.35">
      <c r="C1499" s="1">
        <v>1496</v>
      </c>
      <c r="D1499" s="1">
        <v>23.924199999999999</v>
      </c>
      <c r="E1499" s="1">
        <v>56.2378</v>
      </c>
      <c r="F1499" s="1">
        <v>59.350200000000001</v>
      </c>
    </row>
    <row r="1500" spans="3:6" x14ac:dyDescent="0.35">
      <c r="C1500" s="1">
        <v>1497</v>
      </c>
      <c r="D1500" s="1">
        <v>23.942699999999999</v>
      </c>
      <c r="E1500" s="1">
        <v>56.066000000000003</v>
      </c>
      <c r="F1500" s="1">
        <v>59.489400000000003</v>
      </c>
    </row>
    <row r="1501" spans="3:6" x14ac:dyDescent="0.35">
      <c r="C1501" s="1">
        <v>1498</v>
      </c>
      <c r="D1501" s="1">
        <v>23.927</v>
      </c>
      <c r="E1501" s="1">
        <v>55.984999999999999</v>
      </c>
      <c r="F1501" s="1">
        <v>59.431899999999999</v>
      </c>
    </row>
    <row r="1502" spans="3:6" x14ac:dyDescent="0.35">
      <c r="C1502" s="1">
        <v>1499</v>
      </c>
      <c r="D1502" s="1">
        <v>23.939</v>
      </c>
      <c r="E1502" s="1">
        <v>56.020099999999999</v>
      </c>
      <c r="F1502" s="1">
        <v>59.491199999999999</v>
      </c>
    </row>
    <row r="1503" spans="3:6" x14ac:dyDescent="0.35">
      <c r="C1503" s="1">
        <v>1500</v>
      </c>
      <c r="D1503" s="1">
        <v>23.933499999999999</v>
      </c>
      <c r="E1503" s="1">
        <v>55.869</v>
      </c>
      <c r="F1503" s="1">
        <v>59.511800000000001</v>
      </c>
    </row>
    <row r="1504" spans="3:6" x14ac:dyDescent="0.35">
      <c r="C1504" s="1">
        <v>1501</v>
      </c>
      <c r="D1504" s="1">
        <v>23.9482</v>
      </c>
      <c r="E1504" s="1">
        <v>55.910400000000003</v>
      </c>
      <c r="F1504" s="1">
        <v>59.521700000000003</v>
      </c>
    </row>
    <row r="1505" spans="3:6" x14ac:dyDescent="0.35">
      <c r="C1505" s="1">
        <v>1502</v>
      </c>
      <c r="D1505" s="1">
        <v>23.947299999999998</v>
      </c>
      <c r="E1505" s="1">
        <v>55.841999999999999</v>
      </c>
      <c r="F1505" s="1">
        <v>59.586399999999998</v>
      </c>
    </row>
    <row r="1506" spans="3:6" x14ac:dyDescent="0.35">
      <c r="C1506" s="1">
        <v>1503</v>
      </c>
      <c r="D1506" s="1">
        <v>23.939900000000002</v>
      </c>
      <c r="E1506" s="1">
        <v>55.7485</v>
      </c>
      <c r="F1506" s="1">
        <v>59.724600000000002</v>
      </c>
    </row>
    <row r="1507" spans="3:6" x14ac:dyDescent="0.35">
      <c r="C1507" s="1">
        <v>1504</v>
      </c>
      <c r="D1507" s="1">
        <v>23.929200000000002</v>
      </c>
      <c r="E1507" s="1">
        <v>55.855800000000002</v>
      </c>
      <c r="F1507" s="1">
        <v>59.691699999999997</v>
      </c>
    </row>
    <row r="1508" spans="3:6" x14ac:dyDescent="0.35">
      <c r="C1508" s="1">
        <v>1505</v>
      </c>
      <c r="D1508" s="1">
        <v>23.9329</v>
      </c>
      <c r="E1508" s="1">
        <v>55.713700000000003</v>
      </c>
      <c r="F1508" s="1">
        <v>59.6845</v>
      </c>
    </row>
    <row r="1509" spans="3:6" x14ac:dyDescent="0.35">
      <c r="C1509" s="1">
        <v>1506</v>
      </c>
      <c r="D1509" s="1">
        <v>23.9209</v>
      </c>
      <c r="E1509" s="1">
        <v>55.665100000000002</v>
      </c>
      <c r="F1509" s="1">
        <v>59.6935</v>
      </c>
    </row>
    <row r="1510" spans="3:6" x14ac:dyDescent="0.35">
      <c r="C1510" s="1">
        <v>1507</v>
      </c>
      <c r="D1510" s="1">
        <v>23.917200000000001</v>
      </c>
      <c r="E1510" s="1">
        <v>55.758699999999997</v>
      </c>
      <c r="F1510" s="1">
        <v>59.622599999999998</v>
      </c>
    </row>
    <row r="1511" spans="3:6" x14ac:dyDescent="0.35">
      <c r="C1511" s="1">
        <v>1508</v>
      </c>
      <c r="D1511" s="1">
        <v>23.9209</v>
      </c>
      <c r="E1511" s="1">
        <v>55.746099999999998</v>
      </c>
      <c r="F1511" s="1">
        <v>59.550800000000002</v>
      </c>
    </row>
    <row r="1512" spans="3:6" x14ac:dyDescent="0.35">
      <c r="C1512" s="1">
        <v>1509</v>
      </c>
      <c r="D1512" s="1">
        <v>23.919</v>
      </c>
      <c r="E1512" s="1">
        <v>55.665100000000002</v>
      </c>
      <c r="F1512" s="1">
        <v>59.557000000000002</v>
      </c>
    </row>
    <row r="1513" spans="3:6" x14ac:dyDescent="0.35">
      <c r="C1513" s="1">
        <v>1510</v>
      </c>
      <c r="D1513" s="1">
        <v>23.918099999999999</v>
      </c>
      <c r="E1513" s="1">
        <v>55.600299999999997</v>
      </c>
      <c r="F1513" s="1">
        <v>59.680900000000001</v>
      </c>
    </row>
    <row r="1514" spans="3:6" x14ac:dyDescent="0.35">
      <c r="C1514" s="1">
        <v>1511</v>
      </c>
      <c r="D1514" s="1">
        <v>23.9055</v>
      </c>
      <c r="E1514" s="1">
        <v>55.619500000000002</v>
      </c>
      <c r="F1514" s="1">
        <v>59.5807</v>
      </c>
    </row>
    <row r="1515" spans="3:6" x14ac:dyDescent="0.35">
      <c r="C1515" s="1">
        <v>1512</v>
      </c>
      <c r="D1515" s="1">
        <v>23.909199999999998</v>
      </c>
      <c r="E1515" s="1">
        <v>55.824599999999997</v>
      </c>
      <c r="F1515" s="1">
        <v>59.750399999999999</v>
      </c>
    </row>
    <row r="1516" spans="3:6" x14ac:dyDescent="0.35">
      <c r="C1516" s="1">
        <v>1513</v>
      </c>
      <c r="D1516" s="1">
        <v>23.903600000000001</v>
      </c>
      <c r="E1516" s="1">
        <v>55.685200000000002</v>
      </c>
      <c r="F1516" s="1">
        <v>59.726999999999997</v>
      </c>
    </row>
    <row r="1517" spans="3:6" x14ac:dyDescent="0.35">
      <c r="C1517" s="1">
        <v>1514</v>
      </c>
      <c r="D1517" s="1">
        <v>23.934100000000001</v>
      </c>
      <c r="E1517" s="1">
        <v>55.8489</v>
      </c>
      <c r="F1517" s="1">
        <v>59.569899999999997</v>
      </c>
    </row>
    <row r="1518" spans="3:6" x14ac:dyDescent="0.35">
      <c r="C1518" s="1">
        <v>1515</v>
      </c>
      <c r="D1518" s="1">
        <v>23.943000000000001</v>
      </c>
      <c r="E1518" s="1">
        <v>56.043799999999997</v>
      </c>
      <c r="F1518" s="1">
        <v>59.774299999999997</v>
      </c>
    </row>
    <row r="1519" spans="3:6" x14ac:dyDescent="0.35">
      <c r="C1519" s="1">
        <v>1516</v>
      </c>
      <c r="D1519" s="1">
        <v>23.9541</v>
      </c>
      <c r="E1519" s="1">
        <v>56.258699999999997</v>
      </c>
      <c r="F1519" s="1">
        <v>59.8354</v>
      </c>
    </row>
    <row r="1520" spans="3:6" x14ac:dyDescent="0.35">
      <c r="C1520" s="1">
        <v>1517</v>
      </c>
      <c r="D1520" s="1">
        <v>23.943000000000001</v>
      </c>
      <c r="E1520" s="1">
        <v>56.648099999999999</v>
      </c>
      <c r="F1520" s="1">
        <v>59.833599999999997</v>
      </c>
    </row>
    <row r="1521" spans="3:6" x14ac:dyDescent="0.35">
      <c r="C1521" s="1">
        <v>1518</v>
      </c>
      <c r="D1521" s="1">
        <v>23.945799999999998</v>
      </c>
      <c r="E1521" s="1">
        <v>56.697600000000001</v>
      </c>
      <c r="F1521" s="1">
        <v>59.774299999999997</v>
      </c>
    </row>
    <row r="1522" spans="3:6" x14ac:dyDescent="0.35">
      <c r="C1522" s="1">
        <v>1519</v>
      </c>
      <c r="D1522" s="1">
        <v>23.9329</v>
      </c>
      <c r="E1522" s="1">
        <v>56.4602</v>
      </c>
      <c r="F1522" s="1">
        <v>59.877600000000001</v>
      </c>
    </row>
    <row r="1523" spans="3:6" x14ac:dyDescent="0.35">
      <c r="C1523" s="1">
        <v>1520</v>
      </c>
      <c r="D1523" s="1">
        <v>23.9209</v>
      </c>
      <c r="E1523" s="1">
        <v>56.592399999999998</v>
      </c>
      <c r="F1523" s="1">
        <v>59.8399</v>
      </c>
    </row>
    <row r="1524" spans="3:6" x14ac:dyDescent="0.35">
      <c r="C1524" s="1">
        <v>1521</v>
      </c>
      <c r="D1524" s="1">
        <v>23.929200000000002</v>
      </c>
      <c r="E1524" s="1">
        <v>56.564500000000002</v>
      </c>
      <c r="F1524" s="1">
        <v>59.941299999999998</v>
      </c>
    </row>
    <row r="1525" spans="3:6" x14ac:dyDescent="0.35">
      <c r="C1525" s="1">
        <v>1522</v>
      </c>
      <c r="D1525" s="1">
        <v>23.9255</v>
      </c>
      <c r="E1525" s="1">
        <v>56.4512</v>
      </c>
      <c r="F1525" s="1">
        <v>59.965499999999999</v>
      </c>
    </row>
    <row r="1526" spans="3:6" x14ac:dyDescent="0.35">
      <c r="C1526" s="1">
        <v>1523</v>
      </c>
      <c r="D1526" s="1">
        <v>23.921800000000001</v>
      </c>
      <c r="E1526" s="1">
        <v>56.307299999999998</v>
      </c>
      <c r="F1526" s="1">
        <v>59.9664</v>
      </c>
    </row>
    <row r="1527" spans="3:6" x14ac:dyDescent="0.35">
      <c r="C1527" s="1">
        <v>1524</v>
      </c>
      <c r="D1527" s="1">
        <v>23.913499999999999</v>
      </c>
      <c r="E1527" s="1">
        <v>56.307299999999998</v>
      </c>
      <c r="F1527" s="1">
        <v>59.872199999999999</v>
      </c>
    </row>
    <row r="1528" spans="3:6" x14ac:dyDescent="0.35">
      <c r="C1528" s="1">
        <v>1525</v>
      </c>
      <c r="D1528" s="1">
        <v>23.9236</v>
      </c>
      <c r="E1528" s="1">
        <v>56.360399999999998</v>
      </c>
      <c r="F1528" s="1">
        <v>59.865000000000002</v>
      </c>
    </row>
    <row r="1529" spans="3:6" x14ac:dyDescent="0.35">
      <c r="C1529" s="1">
        <v>1526</v>
      </c>
      <c r="D1529" s="1">
        <v>23.9282</v>
      </c>
      <c r="E1529" s="1">
        <v>56.127400000000002</v>
      </c>
      <c r="F1529" s="1">
        <v>59.953899999999997</v>
      </c>
    </row>
    <row r="1530" spans="3:6" x14ac:dyDescent="0.35">
      <c r="C1530" s="1">
        <v>1527</v>
      </c>
      <c r="D1530" s="1">
        <v>23.9329</v>
      </c>
      <c r="E1530" s="1">
        <v>56.096899999999998</v>
      </c>
      <c r="F1530" s="1">
        <v>59.997</v>
      </c>
    </row>
    <row r="1531" spans="3:6" x14ac:dyDescent="0.35">
      <c r="C1531" s="1">
        <v>1528</v>
      </c>
      <c r="D1531" s="1">
        <v>23.9236</v>
      </c>
      <c r="E1531" s="1">
        <v>56.167900000000003</v>
      </c>
      <c r="F1531" s="1">
        <v>59.999699999999997</v>
      </c>
    </row>
    <row r="1532" spans="3:6" x14ac:dyDescent="0.35">
      <c r="C1532" s="1">
        <v>1529</v>
      </c>
      <c r="D1532" s="1">
        <v>23.9236</v>
      </c>
      <c r="E1532" s="1">
        <v>56.141800000000003</v>
      </c>
      <c r="F1532" s="1">
        <v>59.994300000000003</v>
      </c>
    </row>
    <row r="1533" spans="3:6" x14ac:dyDescent="0.35">
      <c r="C1533" s="1">
        <v>1530</v>
      </c>
      <c r="D1533" s="1">
        <v>23.9236</v>
      </c>
      <c r="E1533" s="1">
        <v>56.207500000000003</v>
      </c>
      <c r="F1533" s="1">
        <v>59.962899999999998</v>
      </c>
    </row>
    <row r="1534" spans="3:6" x14ac:dyDescent="0.35">
      <c r="C1534" s="1">
        <v>1531</v>
      </c>
      <c r="D1534" s="1">
        <v>23.921800000000001</v>
      </c>
      <c r="E1534" s="1">
        <v>56.160699999999999</v>
      </c>
      <c r="F1534" s="1">
        <v>59.903599999999997</v>
      </c>
    </row>
    <row r="1535" spans="3:6" x14ac:dyDescent="0.35">
      <c r="C1535" s="1">
        <v>1532</v>
      </c>
      <c r="D1535" s="1">
        <v>23.913499999999999</v>
      </c>
      <c r="E1535" s="1">
        <v>56.046500000000002</v>
      </c>
      <c r="F1535" s="1">
        <v>59.885599999999997</v>
      </c>
    </row>
    <row r="1536" spans="3:6" x14ac:dyDescent="0.35">
      <c r="C1536" s="1">
        <v>1533</v>
      </c>
      <c r="D1536" s="1">
        <v>23.910699999999999</v>
      </c>
      <c r="E1536" s="1">
        <v>56.106699999999996</v>
      </c>
      <c r="F1536" s="1">
        <v>59.980800000000002</v>
      </c>
    </row>
    <row r="1537" spans="3:6" x14ac:dyDescent="0.35">
      <c r="C1537" s="1">
        <v>1534</v>
      </c>
      <c r="D1537" s="1">
        <v>23.919</v>
      </c>
      <c r="E1537" s="1">
        <v>56.049199999999999</v>
      </c>
      <c r="F1537" s="1">
        <v>59.9925</v>
      </c>
    </row>
    <row r="1538" spans="3:6" x14ac:dyDescent="0.35">
      <c r="C1538" s="1">
        <v>1535</v>
      </c>
      <c r="D1538" s="1">
        <v>23.9209</v>
      </c>
      <c r="E1538" s="1">
        <v>55.928699999999999</v>
      </c>
      <c r="F1538" s="1">
        <v>59.863199999999999</v>
      </c>
    </row>
    <row r="1539" spans="3:6" x14ac:dyDescent="0.35">
      <c r="C1539" s="1">
        <v>1536</v>
      </c>
      <c r="D1539" s="1">
        <v>23.906099999999999</v>
      </c>
      <c r="E1539" s="1">
        <v>55.861199999999997</v>
      </c>
      <c r="F1539" s="1">
        <v>60.0212</v>
      </c>
    </row>
    <row r="1540" spans="3:6" x14ac:dyDescent="0.35">
      <c r="C1540" s="1">
        <v>1537</v>
      </c>
      <c r="D1540" s="1">
        <v>23.914400000000001</v>
      </c>
      <c r="E1540" s="1">
        <v>55.733499999999999</v>
      </c>
      <c r="F1540" s="1">
        <v>60.068800000000003</v>
      </c>
    </row>
    <row r="1541" spans="3:6" x14ac:dyDescent="0.35">
      <c r="C1541" s="1">
        <v>1538</v>
      </c>
      <c r="D1541" s="1">
        <v>23.908799999999999</v>
      </c>
      <c r="E1541" s="1">
        <v>55.887300000000003</v>
      </c>
      <c r="F1541" s="1">
        <v>60.027500000000003</v>
      </c>
    </row>
    <row r="1542" spans="3:6" x14ac:dyDescent="0.35">
      <c r="C1542" s="1">
        <v>1539</v>
      </c>
      <c r="D1542" s="1">
        <v>23.903300000000002</v>
      </c>
      <c r="E1542" s="1">
        <v>55.914299999999997</v>
      </c>
      <c r="F1542" s="1">
        <v>60.045400000000001</v>
      </c>
    </row>
    <row r="1543" spans="3:6" x14ac:dyDescent="0.35">
      <c r="C1543" s="1">
        <v>1540</v>
      </c>
      <c r="D1543" s="1">
        <v>23.915299999999998</v>
      </c>
      <c r="E1543" s="1">
        <v>55.837800000000001</v>
      </c>
      <c r="F1543" s="1">
        <v>59.941299999999998</v>
      </c>
    </row>
    <row r="1544" spans="3:6" x14ac:dyDescent="0.35">
      <c r="C1544" s="1">
        <v>1541</v>
      </c>
      <c r="D1544" s="1">
        <v>23.915299999999998</v>
      </c>
      <c r="E1544" s="1">
        <v>55.995199999999997</v>
      </c>
      <c r="F1544" s="1">
        <v>60.041899999999998</v>
      </c>
    </row>
    <row r="1545" spans="3:6" x14ac:dyDescent="0.35">
      <c r="C1545" s="1">
        <v>1542</v>
      </c>
      <c r="D1545" s="1">
        <v>23.912500000000001</v>
      </c>
      <c r="E1545" s="1">
        <v>56.092399999999998</v>
      </c>
      <c r="F1545" s="1">
        <v>59.971800000000002</v>
      </c>
    </row>
    <row r="1546" spans="3:6" x14ac:dyDescent="0.35">
      <c r="C1546" s="1">
        <v>1543</v>
      </c>
      <c r="D1546" s="1">
        <v>23.8996</v>
      </c>
      <c r="E1546" s="1">
        <v>56.134599999999999</v>
      </c>
      <c r="F1546" s="1">
        <v>60.019399999999997</v>
      </c>
    </row>
    <row r="1547" spans="3:6" x14ac:dyDescent="0.35">
      <c r="C1547" s="1">
        <v>1544</v>
      </c>
      <c r="D1547" s="1">
        <v>23.909800000000001</v>
      </c>
      <c r="E1547" s="1">
        <v>55.862099999999998</v>
      </c>
      <c r="F1547" s="1">
        <v>60.100200000000001</v>
      </c>
    </row>
    <row r="1548" spans="3:6" x14ac:dyDescent="0.35">
      <c r="C1548" s="1">
        <v>1545</v>
      </c>
      <c r="D1548" s="1">
        <v>23.912500000000001</v>
      </c>
      <c r="E1548" s="1">
        <v>55.762300000000003</v>
      </c>
      <c r="F1548" s="1">
        <v>60.0535</v>
      </c>
    </row>
    <row r="1549" spans="3:6" x14ac:dyDescent="0.35">
      <c r="C1549" s="1">
        <v>1546</v>
      </c>
      <c r="D1549" s="1">
        <v>23.909800000000001</v>
      </c>
      <c r="E1549" s="1">
        <v>55.908900000000003</v>
      </c>
      <c r="F1549" s="1">
        <v>60.067900000000002</v>
      </c>
    </row>
    <row r="1550" spans="3:6" x14ac:dyDescent="0.35">
      <c r="C1550" s="1">
        <v>1547</v>
      </c>
      <c r="D1550" s="1">
        <v>23.906099999999999</v>
      </c>
      <c r="E1550" s="1">
        <v>55.823399999999999</v>
      </c>
      <c r="F1550" s="1">
        <v>60.044499999999999</v>
      </c>
    </row>
    <row r="1551" spans="3:6" x14ac:dyDescent="0.35">
      <c r="C1551" s="1">
        <v>1548</v>
      </c>
      <c r="D1551" s="1">
        <v>23.909800000000001</v>
      </c>
      <c r="E1551" s="1">
        <v>55.564300000000003</v>
      </c>
      <c r="F1551" s="1">
        <v>59.986199999999997</v>
      </c>
    </row>
    <row r="1552" spans="3:6" x14ac:dyDescent="0.35">
      <c r="C1552" s="1">
        <v>1549</v>
      </c>
      <c r="D1552" s="1">
        <v>23.910699999999999</v>
      </c>
      <c r="E1552" s="1">
        <v>55.565199999999997</v>
      </c>
      <c r="F1552" s="1">
        <v>59.938600000000001</v>
      </c>
    </row>
    <row r="1553" spans="3:6" x14ac:dyDescent="0.35">
      <c r="C1553" s="1">
        <v>1550</v>
      </c>
      <c r="D1553" s="1">
        <v>23.908799999999999</v>
      </c>
      <c r="E1553" s="1">
        <v>55.727200000000003</v>
      </c>
      <c r="F1553" s="1">
        <v>60.065199999999997</v>
      </c>
    </row>
    <row r="1554" spans="3:6" x14ac:dyDescent="0.35">
      <c r="C1554" s="1">
        <v>1551</v>
      </c>
      <c r="D1554" s="1">
        <v>23.921800000000001</v>
      </c>
      <c r="E1554" s="1">
        <v>55.624600000000001</v>
      </c>
      <c r="F1554" s="1">
        <v>60.155900000000003</v>
      </c>
    </row>
    <row r="1555" spans="3:6" x14ac:dyDescent="0.35">
      <c r="C1555" s="1">
        <v>1552</v>
      </c>
      <c r="D1555" s="1">
        <v>23.9024</v>
      </c>
      <c r="E1555" s="1">
        <v>55.513100000000001</v>
      </c>
      <c r="F1555" s="1">
        <v>60.185499999999998</v>
      </c>
    </row>
    <row r="1556" spans="3:6" x14ac:dyDescent="0.35">
      <c r="C1556" s="1">
        <v>1553</v>
      </c>
      <c r="D1556" s="1">
        <v>23.901800000000001</v>
      </c>
      <c r="E1556" s="1">
        <v>55.615900000000003</v>
      </c>
      <c r="F1556" s="1">
        <v>60.138199999999998</v>
      </c>
    </row>
    <row r="1557" spans="3:6" x14ac:dyDescent="0.35">
      <c r="C1557" s="1">
        <v>1554</v>
      </c>
      <c r="D1557" s="1">
        <v>23.903600000000001</v>
      </c>
      <c r="E1557" s="1">
        <v>55.571800000000003</v>
      </c>
      <c r="F1557" s="1">
        <v>60.199199999999998</v>
      </c>
    </row>
    <row r="1558" spans="3:6" x14ac:dyDescent="0.35">
      <c r="C1558" s="1">
        <v>1555</v>
      </c>
      <c r="D1558" s="1">
        <v>23.897099999999998</v>
      </c>
      <c r="E1558" s="1">
        <v>55.708599999999997</v>
      </c>
      <c r="F1558" s="1">
        <v>60.122900000000001</v>
      </c>
    </row>
    <row r="1559" spans="3:6" x14ac:dyDescent="0.35">
      <c r="C1559" s="1">
        <v>1556</v>
      </c>
      <c r="D1559" s="1">
        <v>23.887899999999998</v>
      </c>
      <c r="E1559" s="1">
        <v>55.8003</v>
      </c>
      <c r="F1559" s="1">
        <v>60.192100000000003</v>
      </c>
    </row>
    <row r="1560" spans="3:6" x14ac:dyDescent="0.35">
      <c r="C1560" s="1">
        <v>1557</v>
      </c>
      <c r="D1560" s="1">
        <v>23.910699999999999</v>
      </c>
      <c r="E1560" s="1">
        <v>55.774000000000001</v>
      </c>
      <c r="F1560" s="1">
        <v>60.0122</v>
      </c>
    </row>
    <row r="1561" spans="3:6" x14ac:dyDescent="0.35">
      <c r="C1561" s="1">
        <v>1558</v>
      </c>
      <c r="D1561" s="1">
        <v>23.906099999999999</v>
      </c>
      <c r="E1561" s="1">
        <v>55.849499999999999</v>
      </c>
      <c r="F1561" s="1">
        <v>59.995199999999997</v>
      </c>
    </row>
    <row r="1562" spans="3:6" x14ac:dyDescent="0.35">
      <c r="C1562" s="1">
        <v>1559</v>
      </c>
      <c r="D1562" s="1">
        <v>23.919</v>
      </c>
      <c r="E1562" s="1">
        <v>55.878300000000003</v>
      </c>
      <c r="F1562" s="1">
        <v>60.031999999999996</v>
      </c>
    </row>
    <row r="1563" spans="3:6" x14ac:dyDescent="0.35">
      <c r="C1563" s="1">
        <v>1560</v>
      </c>
      <c r="D1563" s="1">
        <v>23.9236</v>
      </c>
      <c r="E1563" s="1">
        <v>56.042900000000003</v>
      </c>
      <c r="F1563" s="1">
        <v>60.039200000000001</v>
      </c>
    </row>
    <row r="1564" spans="3:6" x14ac:dyDescent="0.35">
      <c r="C1564" s="1">
        <v>1561</v>
      </c>
      <c r="D1564" s="1">
        <v>23.9282</v>
      </c>
      <c r="E1564" s="1">
        <v>56.220999999999997</v>
      </c>
      <c r="F1564" s="1">
        <v>60.171100000000003</v>
      </c>
    </row>
    <row r="1565" spans="3:6" x14ac:dyDescent="0.35">
      <c r="C1565" s="1">
        <v>1562</v>
      </c>
      <c r="D1565" s="1">
        <v>23.914400000000001</v>
      </c>
      <c r="E1565" s="1">
        <v>56.090600000000002</v>
      </c>
      <c r="F1565" s="1">
        <v>60.160299999999999</v>
      </c>
    </row>
    <row r="1566" spans="3:6" x14ac:dyDescent="0.35">
      <c r="C1566" s="1">
        <v>1563</v>
      </c>
      <c r="D1566" s="1">
        <v>23.9329</v>
      </c>
      <c r="E1566" s="1">
        <v>56.104100000000003</v>
      </c>
      <c r="F1566" s="1">
        <v>60.226799999999997</v>
      </c>
    </row>
    <row r="1567" spans="3:6" x14ac:dyDescent="0.35">
      <c r="C1567" s="1">
        <v>1564</v>
      </c>
      <c r="D1567" s="1">
        <v>23.9209</v>
      </c>
      <c r="E1567" s="1">
        <v>56.285699999999999</v>
      </c>
      <c r="F1567" s="1">
        <v>60.313800000000001</v>
      </c>
    </row>
    <row r="1568" spans="3:6" x14ac:dyDescent="0.35">
      <c r="C1568" s="1">
        <v>1565</v>
      </c>
      <c r="D1568" s="1">
        <v>23.9162</v>
      </c>
      <c r="E1568" s="1">
        <v>56.308199999999999</v>
      </c>
      <c r="F1568" s="1">
        <v>60.310299999999998</v>
      </c>
    </row>
    <row r="1569" spans="3:6" x14ac:dyDescent="0.35">
      <c r="C1569" s="1">
        <v>1566</v>
      </c>
      <c r="D1569" s="1">
        <v>23.906099999999999</v>
      </c>
      <c r="E1569" s="1">
        <v>56.099600000000002</v>
      </c>
      <c r="F1569" s="1">
        <v>60.3264</v>
      </c>
    </row>
    <row r="1570" spans="3:6" x14ac:dyDescent="0.35">
      <c r="C1570" s="1">
        <v>1567</v>
      </c>
      <c r="D1570" s="1">
        <v>23.896799999999999</v>
      </c>
      <c r="E1570" s="1">
        <v>56.095100000000002</v>
      </c>
      <c r="F1570" s="1">
        <v>60.323700000000002</v>
      </c>
    </row>
    <row r="1571" spans="3:6" x14ac:dyDescent="0.35">
      <c r="C1571" s="1">
        <v>1568</v>
      </c>
      <c r="D1571" s="1">
        <v>23.910699999999999</v>
      </c>
      <c r="E1571" s="1">
        <v>56.224600000000002</v>
      </c>
      <c r="F1571" s="1">
        <v>60.425199999999997</v>
      </c>
    </row>
    <row r="1572" spans="3:6" x14ac:dyDescent="0.35">
      <c r="C1572" s="1">
        <v>1569</v>
      </c>
      <c r="D1572" s="1">
        <v>23.892199999999999</v>
      </c>
      <c r="E1572" s="1">
        <v>56.324399999999997</v>
      </c>
      <c r="F1572" s="1">
        <v>60.418900000000001</v>
      </c>
    </row>
    <row r="1573" spans="3:6" x14ac:dyDescent="0.35">
      <c r="C1573" s="1">
        <v>1570</v>
      </c>
      <c r="D1573" s="1">
        <v>23.8931</v>
      </c>
      <c r="E1573" s="1">
        <v>56.142699999999998</v>
      </c>
      <c r="F1573" s="1">
        <v>60.450299999999999</v>
      </c>
    </row>
    <row r="1574" spans="3:6" x14ac:dyDescent="0.35">
      <c r="C1574" s="1">
        <v>1571</v>
      </c>
      <c r="D1574" s="1">
        <v>23.8978</v>
      </c>
      <c r="E1574" s="1">
        <v>56.247</v>
      </c>
      <c r="F1574" s="1">
        <v>60.390099999999997</v>
      </c>
    </row>
    <row r="1575" spans="3:6" x14ac:dyDescent="0.35">
      <c r="C1575" s="1">
        <v>1572</v>
      </c>
      <c r="D1575" s="1">
        <v>23.8931</v>
      </c>
      <c r="E1575" s="1">
        <v>56.298299999999998</v>
      </c>
      <c r="F1575" s="1">
        <v>60.245600000000003</v>
      </c>
    </row>
    <row r="1576" spans="3:6" x14ac:dyDescent="0.35">
      <c r="C1576" s="1">
        <v>1573</v>
      </c>
      <c r="D1576" s="1">
        <v>23.904199999999999</v>
      </c>
      <c r="E1576" s="1">
        <v>56.2425</v>
      </c>
      <c r="F1576" s="1">
        <v>60.315600000000003</v>
      </c>
    </row>
    <row r="1577" spans="3:6" x14ac:dyDescent="0.35">
      <c r="C1577" s="1">
        <v>1574</v>
      </c>
      <c r="D1577" s="1">
        <v>23.8996</v>
      </c>
      <c r="E1577" s="1">
        <v>56.255099999999999</v>
      </c>
      <c r="F1577" s="1">
        <v>60.367699999999999</v>
      </c>
    </row>
    <row r="1578" spans="3:6" x14ac:dyDescent="0.35">
      <c r="C1578" s="1">
        <v>1575</v>
      </c>
      <c r="D1578" s="1">
        <v>23.895900000000001</v>
      </c>
      <c r="E1578" s="1">
        <v>56.296500000000002</v>
      </c>
      <c r="F1578" s="1">
        <v>60.3551</v>
      </c>
    </row>
    <row r="1579" spans="3:6" x14ac:dyDescent="0.35">
      <c r="C1579" s="1">
        <v>1576</v>
      </c>
      <c r="D1579" s="1">
        <v>23.895900000000001</v>
      </c>
      <c r="E1579" s="1">
        <v>56.301000000000002</v>
      </c>
      <c r="F1579" s="1">
        <v>60.388300000000001</v>
      </c>
    </row>
    <row r="1580" spans="3:6" x14ac:dyDescent="0.35">
      <c r="C1580" s="1">
        <v>1577</v>
      </c>
      <c r="D1580" s="1">
        <v>23.898700000000002</v>
      </c>
      <c r="E1580" s="1">
        <v>56.328899999999997</v>
      </c>
      <c r="F1580" s="1">
        <v>60.426900000000003</v>
      </c>
    </row>
    <row r="1581" spans="3:6" x14ac:dyDescent="0.35">
      <c r="C1581" s="1">
        <v>1578</v>
      </c>
      <c r="D1581" s="1">
        <v>23.895900000000001</v>
      </c>
      <c r="E1581" s="1">
        <v>56.435000000000002</v>
      </c>
      <c r="F1581" s="1">
        <v>60.472700000000003</v>
      </c>
    </row>
    <row r="1582" spans="3:6" x14ac:dyDescent="0.35">
      <c r="C1582" s="1">
        <v>1579</v>
      </c>
      <c r="D1582" s="1">
        <v>23.9024</v>
      </c>
      <c r="E1582" s="1">
        <v>56.4116</v>
      </c>
      <c r="F1582" s="1">
        <v>60.440399999999997</v>
      </c>
    </row>
    <row r="1583" spans="3:6" x14ac:dyDescent="0.35">
      <c r="C1583" s="1">
        <v>1580</v>
      </c>
      <c r="D1583" s="1">
        <v>23.907900000000001</v>
      </c>
      <c r="E1583" s="1">
        <v>56.247</v>
      </c>
      <c r="F1583" s="1">
        <v>60.4664</v>
      </c>
    </row>
    <row r="1584" spans="3:6" x14ac:dyDescent="0.35">
      <c r="C1584" s="1">
        <v>1581</v>
      </c>
      <c r="D1584" s="1">
        <v>23.903300000000002</v>
      </c>
      <c r="E1584" s="1">
        <v>56.3658</v>
      </c>
      <c r="F1584" s="1">
        <v>60.453899999999997</v>
      </c>
    </row>
    <row r="1585" spans="3:6" x14ac:dyDescent="0.35">
      <c r="C1585" s="1">
        <v>1582</v>
      </c>
      <c r="D1585" s="1">
        <v>23.9116</v>
      </c>
      <c r="E1585" s="1">
        <v>56.444899999999997</v>
      </c>
      <c r="F1585" s="1">
        <v>60.431399999999996</v>
      </c>
    </row>
    <row r="1586" spans="3:6" x14ac:dyDescent="0.35">
      <c r="C1586" s="1">
        <v>1583</v>
      </c>
      <c r="D1586" s="1">
        <v>23.918099999999999</v>
      </c>
      <c r="E1586" s="1">
        <v>56.56</v>
      </c>
      <c r="F1586" s="1">
        <v>60.401800000000001</v>
      </c>
    </row>
    <row r="1587" spans="3:6" x14ac:dyDescent="0.35">
      <c r="C1587" s="1">
        <v>1584</v>
      </c>
      <c r="D1587" s="1">
        <v>23.905200000000001</v>
      </c>
      <c r="E1587" s="1">
        <v>56.678699999999999</v>
      </c>
      <c r="F1587" s="1">
        <v>60.414400000000001</v>
      </c>
    </row>
    <row r="1588" spans="3:6" x14ac:dyDescent="0.35">
      <c r="C1588" s="1">
        <v>1585</v>
      </c>
      <c r="D1588" s="1">
        <v>23.917200000000001</v>
      </c>
      <c r="E1588" s="1">
        <v>56.6877</v>
      </c>
      <c r="F1588" s="1">
        <v>60.476300000000002</v>
      </c>
    </row>
    <row r="1589" spans="3:6" x14ac:dyDescent="0.35">
      <c r="C1589" s="1">
        <v>1586</v>
      </c>
      <c r="D1589" s="1">
        <v>23.905200000000001</v>
      </c>
      <c r="E1589" s="1">
        <v>56.525799999999997</v>
      </c>
      <c r="F1589" s="1">
        <v>60.270800000000001</v>
      </c>
    </row>
    <row r="1590" spans="3:6" x14ac:dyDescent="0.35">
      <c r="C1590" s="1">
        <v>1587</v>
      </c>
      <c r="D1590" s="1">
        <v>23.908799999999999</v>
      </c>
      <c r="E1590" s="1">
        <v>56.283000000000001</v>
      </c>
      <c r="F1590" s="1">
        <v>60.418900000000001</v>
      </c>
    </row>
    <row r="1591" spans="3:6" x14ac:dyDescent="0.35">
      <c r="C1591" s="1">
        <v>1588</v>
      </c>
      <c r="D1591" s="1">
        <v>23.8996</v>
      </c>
      <c r="E1591" s="1">
        <v>56.176000000000002</v>
      </c>
      <c r="F1591" s="1">
        <v>60.476300000000002</v>
      </c>
    </row>
    <row r="1592" spans="3:6" x14ac:dyDescent="0.35">
      <c r="C1592" s="1">
        <v>1589</v>
      </c>
      <c r="D1592" s="1">
        <v>23.8996</v>
      </c>
      <c r="E1592" s="1">
        <v>56.283000000000001</v>
      </c>
      <c r="F1592" s="1">
        <v>60.4054</v>
      </c>
    </row>
    <row r="1593" spans="3:6" x14ac:dyDescent="0.35">
      <c r="C1593" s="1">
        <v>1590</v>
      </c>
      <c r="D1593" s="1">
        <v>23.891300000000001</v>
      </c>
      <c r="E1593" s="1">
        <v>56.1967</v>
      </c>
      <c r="F1593" s="1">
        <v>60.3812</v>
      </c>
    </row>
    <row r="1594" spans="3:6" x14ac:dyDescent="0.35">
      <c r="C1594" s="1">
        <v>1591</v>
      </c>
      <c r="D1594" s="1">
        <v>23.891300000000001</v>
      </c>
      <c r="E1594" s="1">
        <v>56.158000000000001</v>
      </c>
      <c r="F1594" s="1">
        <v>60.424300000000002</v>
      </c>
    </row>
    <row r="1595" spans="3:6" x14ac:dyDescent="0.35">
      <c r="C1595" s="1">
        <v>1592</v>
      </c>
      <c r="D1595" s="1">
        <v>23.8996</v>
      </c>
      <c r="E1595" s="1">
        <v>56.216500000000003</v>
      </c>
      <c r="F1595" s="1">
        <v>60.488</v>
      </c>
    </row>
    <row r="1596" spans="3:6" x14ac:dyDescent="0.35">
      <c r="C1596" s="1">
        <v>1593</v>
      </c>
      <c r="D1596" s="1">
        <v>23.898700000000002</v>
      </c>
      <c r="E1596" s="1">
        <v>56.400799999999997</v>
      </c>
      <c r="F1596" s="1">
        <v>60.548999999999999</v>
      </c>
    </row>
    <row r="1597" spans="3:6" x14ac:dyDescent="0.35">
      <c r="C1597" s="1">
        <v>1594</v>
      </c>
      <c r="D1597" s="1">
        <v>23.8858</v>
      </c>
      <c r="E1597" s="1">
        <v>56.191299999999998</v>
      </c>
      <c r="F1597" s="1">
        <v>60.5167</v>
      </c>
    </row>
    <row r="1598" spans="3:6" x14ac:dyDescent="0.35">
      <c r="C1598" s="1">
        <v>1595</v>
      </c>
      <c r="D1598" s="1">
        <v>23.882100000000001</v>
      </c>
      <c r="E1598" s="1">
        <v>56.153500000000001</v>
      </c>
      <c r="F1598" s="1">
        <v>60.458399999999997</v>
      </c>
    </row>
    <row r="1599" spans="3:6" x14ac:dyDescent="0.35">
      <c r="C1599" s="1">
        <v>1596</v>
      </c>
      <c r="D1599" s="1">
        <v>23.888500000000001</v>
      </c>
      <c r="E1599" s="1">
        <v>55.889099999999999</v>
      </c>
      <c r="F1599" s="1">
        <v>60.431399999999996</v>
      </c>
    </row>
    <row r="1600" spans="3:6" x14ac:dyDescent="0.35">
      <c r="C1600" s="1">
        <v>1597</v>
      </c>
      <c r="D1600" s="1">
        <v>23.887599999999999</v>
      </c>
      <c r="E1600" s="1">
        <v>55.941299999999998</v>
      </c>
      <c r="F1600" s="1">
        <v>60.5077</v>
      </c>
    </row>
    <row r="1601" spans="3:6" x14ac:dyDescent="0.35">
      <c r="C1601" s="1">
        <v>1598</v>
      </c>
      <c r="D1601" s="1">
        <v>23.872800000000002</v>
      </c>
      <c r="E1601" s="1">
        <v>55.962800000000001</v>
      </c>
      <c r="F1601" s="1">
        <v>60.517600000000002</v>
      </c>
    </row>
    <row r="1602" spans="3:6" x14ac:dyDescent="0.35">
      <c r="C1602" s="1">
        <v>1599</v>
      </c>
      <c r="D1602" s="1">
        <v>23.878399999999999</v>
      </c>
      <c r="E1602" s="1">
        <v>55.933199999999999</v>
      </c>
      <c r="F1602" s="1">
        <v>60.5867</v>
      </c>
    </row>
    <row r="1603" spans="3:6" x14ac:dyDescent="0.35">
      <c r="C1603" s="1">
        <v>1600</v>
      </c>
      <c r="D1603" s="1">
        <v>23.879300000000001</v>
      </c>
      <c r="E1603" s="1">
        <v>56.103200000000001</v>
      </c>
      <c r="F1603" s="1">
        <v>60.6325</v>
      </c>
    </row>
    <row r="1604" spans="3:6" x14ac:dyDescent="0.35">
      <c r="C1604" s="1">
        <v>1601</v>
      </c>
      <c r="D1604" s="1">
        <v>23.905799999999999</v>
      </c>
      <c r="E1604" s="1">
        <v>56.2791</v>
      </c>
      <c r="F1604" s="1">
        <v>60.589100000000002</v>
      </c>
    </row>
    <row r="1605" spans="3:6" x14ac:dyDescent="0.35">
      <c r="C1605" s="1">
        <v>1602</v>
      </c>
      <c r="D1605" s="1">
        <v>23.902999999999999</v>
      </c>
      <c r="E1605" s="1">
        <v>56.447299999999998</v>
      </c>
      <c r="F1605" s="1">
        <v>60.5792</v>
      </c>
    </row>
    <row r="1606" spans="3:6" x14ac:dyDescent="0.35">
      <c r="C1606" s="1">
        <v>1603</v>
      </c>
      <c r="D1606" s="1">
        <v>23.893799999999999</v>
      </c>
      <c r="E1606" s="1">
        <v>56.539900000000003</v>
      </c>
      <c r="F1606" s="1">
        <v>60.588200000000001</v>
      </c>
    </row>
    <row r="1607" spans="3:6" x14ac:dyDescent="0.35">
      <c r="C1607" s="1">
        <v>1604</v>
      </c>
      <c r="D1607" s="1">
        <v>23.8873</v>
      </c>
      <c r="E1607" s="1">
        <v>56.225200000000001</v>
      </c>
      <c r="F1607" s="1">
        <v>60.5837</v>
      </c>
    </row>
    <row r="1608" spans="3:6" x14ac:dyDescent="0.35">
      <c r="C1608" s="1">
        <v>1605</v>
      </c>
      <c r="D1608" s="1">
        <v>23.8811</v>
      </c>
      <c r="E1608" s="1">
        <v>56.195799999999998</v>
      </c>
      <c r="F1608" s="1">
        <v>60.531999999999996</v>
      </c>
    </row>
    <row r="1609" spans="3:6" x14ac:dyDescent="0.35">
      <c r="C1609" s="1">
        <v>1606</v>
      </c>
      <c r="D1609" s="1">
        <v>23.866399999999999</v>
      </c>
      <c r="E1609" s="1">
        <v>56.208399999999997</v>
      </c>
      <c r="F1609" s="1">
        <v>60.4754</v>
      </c>
    </row>
    <row r="1610" spans="3:6" x14ac:dyDescent="0.35">
      <c r="C1610" s="1">
        <v>1607</v>
      </c>
      <c r="D1610" s="1">
        <v>23.8645</v>
      </c>
      <c r="E1610" s="1">
        <v>56.101399999999998</v>
      </c>
      <c r="F1610" s="1">
        <v>60.570599999999999</v>
      </c>
    </row>
    <row r="1611" spans="3:6" x14ac:dyDescent="0.35">
      <c r="C1611" s="1">
        <v>1608</v>
      </c>
      <c r="D1611" s="1">
        <v>23.8645</v>
      </c>
      <c r="E1611" s="1">
        <v>56.142699999999998</v>
      </c>
      <c r="F1611" s="1">
        <v>60.567900000000002</v>
      </c>
    </row>
    <row r="1612" spans="3:6" x14ac:dyDescent="0.35">
      <c r="C1612" s="1">
        <v>1609</v>
      </c>
      <c r="D1612" s="1">
        <v>23.865400000000001</v>
      </c>
      <c r="E1612" s="1">
        <v>56.353200000000001</v>
      </c>
      <c r="F1612" s="1">
        <v>60.649500000000003</v>
      </c>
    </row>
    <row r="1613" spans="3:6" x14ac:dyDescent="0.35">
      <c r="C1613" s="1">
        <v>1610</v>
      </c>
      <c r="D1613" s="1">
        <v>23.860800000000001</v>
      </c>
      <c r="E1613" s="1">
        <v>56.149000000000001</v>
      </c>
      <c r="F1613" s="1">
        <v>60.659399999999998</v>
      </c>
    </row>
    <row r="1614" spans="3:6" x14ac:dyDescent="0.35">
      <c r="C1614" s="1">
        <v>1611</v>
      </c>
      <c r="D1614" s="1">
        <v>23.8765</v>
      </c>
      <c r="E1614" s="1">
        <v>56.095100000000002</v>
      </c>
      <c r="F1614" s="1">
        <v>60.637</v>
      </c>
    </row>
    <row r="1615" spans="3:6" x14ac:dyDescent="0.35">
      <c r="C1615" s="1">
        <v>1612</v>
      </c>
      <c r="D1615" s="1">
        <v>23.883900000000001</v>
      </c>
      <c r="E1615" s="1">
        <v>56.016800000000003</v>
      </c>
      <c r="F1615" s="1">
        <v>60.574100000000001</v>
      </c>
    </row>
    <row r="1616" spans="3:6" x14ac:dyDescent="0.35">
      <c r="C1616" s="1">
        <v>1613</v>
      </c>
      <c r="D1616" s="1">
        <v>23.875599999999999</v>
      </c>
      <c r="E1616" s="1">
        <v>56.074399999999997</v>
      </c>
      <c r="F1616" s="1">
        <v>60.605600000000003</v>
      </c>
    </row>
    <row r="1617" spans="3:6" x14ac:dyDescent="0.35">
      <c r="C1617" s="1">
        <v>1614</v>
      </c>
      <c r="D1617" s="1">
        <v>23.873799999999999</v>
      </c>
      <c r="E1617" s="1">
        <v>56.173299999999998</v>
      </c>
      <c r="F1617" s="1">
        <v>60.552599999999998</v>
      </c>
    </row>
    <row r="1618" spans="3:6" x14ac:dyDescent="0.35">
      <c r="C1618" s="1">
        <v>1615</v>
      </c>
      <c r="D1618" s="1">
        <v>23.870100000000001</v>
      </c>
      <c r="E1618" s="1">
        <v>56.358600000000003</v>
      </c>
      <c r="F1618" s="1">
        <v>60.601100000000002</v>
      </c>
    </row>
    <row r="1619" spans="3:6" x14ac:dyDescent="0.35">
      <c r="C1619" s="1">
        <v>1616</v>
      </c>
      <c r="D1619" s="1">
        <v>23.863600000000002</v>
      </c>
      <c r="E1619" s="1">
        <v>56.333399999999997</v>
      </c>
      <c r="F1619" s="1">
        <v>60.667499999999997</v>
      </c>
    </row>
    <row r="1620" spans="3:6" x14ac:dyDescent="0.35">
      <c r="C1620" s="1">
        <v>1617</v>
      </c>
      <c r="D1620" s="1">
        <v>23.872800000000002</v>
      </c>
      <c r="E1620" s="1">
        <v>56.350499999999997</v>
      </c>
      <c r="F1620" s="1">
        <v>60.650399999999998</v>
      </c>
    </row>
    <row r="1621" spans="3:6" x14ac:dyDescent="0.35">
      <c r="C1621" s="1">
        <v>1618</v>
      </c>
      <c r="D1621" s="1">
        <v>23.863600000000002</v>
      </c>
      <c r="E1621" s="1">
        <v>56.410699999999999</v>
      </c>
      <c r="F1621" s="1">
        <v>60.633400000000002</v>
      </c>
    </row>
    <row r="1622" spans="3:6" x14ac:dyDescent="0.35">
      <c r="C1622" s="1">
        <v>1619</v>
      </c>
      <c r="D1622" s="1">
        <v>23.875599999999999</v>
      </c>
      <c r="E1622" s="1">
        <v>56.039299999999997</v>
      </c>
      <c r="F1622" s="1">
        <v>60.6783</v>
      </c>
    </row>
    <row r="1623" spans="3:6" x14ac:dyDescent="0.35">
      <c r="C1623" s="1">
        <v>1620</v>
      </c>
      <c r="D1623" s="1">
        <v>23.863600000000002</v>
      </c>
      <c r="E1623" s="1">
        <v>55.875599999999999</v>
      </c>
      <c r="F1623" s="1">
        <v>60.652200000000001</v>
      </c>
    </row>
    <row r="1624" spans="3:6" x14ac:dyDescent="0.35">
      <c r="C1624" s="1">
        <v>1621</v>
      </c>
      <c r="D1624" s="1">
        <v>23.8507</v>
      </c>
      <c r="E1624" s="1">
        <v>55.896299999999997</v>
      </c>
      <c r="F1624" s="1">
        <v>60.626199999999997</v>
      </c>
    </row>
    <row r="1625" spans="3:6" x14ac:dyDescent="0.35">
      <c r="C1625" s="1">
        <v>1622</v>
      </c>
      <c r="D1625" s="1">
        <v>23.8691</v>
      </c>
      <c r="E1625" s="1">
        <v>55.960999999999999</v>
      </c>
      <c r="F1625" s="1">
        <v>60.662999999999997</v>
      </c>
    </row>
    <row r="1626" spans="3:6" x14ac:dyDescent="0.35">
      <c r="C1626" s="1">
        <v>1623</v>
      </c>
      <c r="D1626" s="1">
        <v>23.8599</v>
      </c>
      <c r="E1626" s="1">
        <v>56.309100000000001</v>
      </c>
      <c r="F1626" s="1">
        <v>60.621699999999997</v>
      </c>
    </row>
    <row r="1627" spans="3:6" x14ac:dyDescent="0.35">
      <c r="C1627" s="1">
        <v>1624</v>
      </c>
      <c r="D1627" s="1">
        <v>23.8599</v>
      </c>
      <c r="E1627" s="1">
        <v>56.575299999999999</v>
      </c>
      <c r="F1627" s="1">
        <v>60.649500000000003</v>
      </c>
    </row>
    <row r="1628" spans="3:6" x14ac:dyDescent="0.35">
      <c r="C1628" s="1">
        <v>1625</v>
      </c>
      <c r="D1628" s="1">
        <v>23.8645</v>
      </c>
      <c r="E1628" s="1">
        <v>56.756900000000002</v>
      </c>
      <c r="F1628" s="1">
        <v>60.671100000000003</v>
      </c>
    </row>
    <row r="1629" spans="3:6" x14ac:dyDescent="0.35">
      <c r="C1629" s="1">
        <v>1626</v>
      </c>
      <c r="D1629" s="1">
        <v>23.8855</v>
      </c>
      <c r="E1629" s="1">
        <v>56.6892</v>
      </c>
      <c r="F1629" s="1">
        <v>60.752499999999998</v>
      </c>
    </row>
    <row r="1630" spans="3:6" x14ac:dyDescent="0.35">
      <c r="C1630" s="1">
        <v>1627</v>
      </c>
      <c r="D1630" s="1">
        <v>23.8873</v>
      </c>
      <c r="E1630" s="1">
        <v>56.817700000000002</v>
      </c>
      <c r="F1630" s="1">
        <v>60.742600000000003</v>
      </c>
    </row>
    <row r="1631" spans="3:6" x14ac:dyDescent="0.35">
      <c r="C1631" s="1">
        <v>1628</v>
      </c>
      <c r="D1631" s="1">
        <v>23.871600000000001</v>
      </c>
      <c r="E1631" s="1">
        <v>57.063200000000002</v>
      </c>
      <c r="F1631" s="1">
        <v>60.720999999999997</v>
      </c>
    </row>
    <row r="1632" spans="3:6" x14ac:dyDescent="0.35">
      <c r="C1632" s="1">
        <v>1629</v>
      </c>
      <c r="D1632" s="1">
        <v>23.867000000000001</v>
      </c>
      <c r="E1632" s="1">
        <v>57.096400000000003</v>
      </c>
      <c r="F1632" s="1">
        <v>60.7121</v>
      </c>
    </row>
    <row r="1633" spans="3:6" x14ac:dyDescent="0.35">
      <c r="C1633" s="1">
        <v>1630</v>
      </c>
      <c r="D1633" s="1">
        <v>23.851600000000001</v>
      </c>
      <c r="E1633" s="1">
        <v>57.067100000000003</v>
      </c>
      <c r="F1633" s="1">
        <v>60.6738</v>
      </c>
    </row>
    <row r="1634" spans="3:6" x14ac:dyDescent="0.35">
      <c r="C1634" s="1">
        <v>1631</v>
      </c>
      <c r="D1634" s="1">
        <v>23.867000000000001</v>
      </c>
      <c r="E1634" s="1">
        <v>56.875300000000003</v>
      </c>
      <c r="F1634" s="1">
        <v>60.734499999999997</v>
      </c>
    </row>
    <row r="1635" spans="3:6" x14ac:dyDescent="0.35">
      <c r="C1635" s="1">
        <v>1632</v>
      </c>
      <c r="D1635" s="1">
        <v>23.8827</v>
      </c>
      <c r="E1635" s="1">
        <v>56.979599999999998</v>
      </c>
      <c r="F1635" s="1">
        <v>60.697699999999998</v>
      </c>
    </row>
    <row r="1636" spans="3:6" x14ac:dyDescent="0.35">
      <c r="C1636" s="1">
        <v>1633</v>
      </c>
      <c r="D1636" s="1">
        <v>23.897099999999998</v>
      </c>
      <c r="E1636" s="1">
        <v>57.161700000000003</v>
      </c>
      <c r="F1636" s="1">
        <v>60.719799999999999</v>
      </c>
    </row>
    <row r="1637" spans="3:6" x14ac:dyDescent="0.35">
      <c r="C1637" s="1">
        <v>1634</v>
      </c>
      <c r="D1637" s="1">
        <v>23.919</v>
      </c>
      <c r="E1637" s="1">
        <v>57.2819</v>
      </c>
      <c r="F1637" s="1">
        <v>60.840699999999998</v>
      </c>
    </row>
    <row r="1638" spans="3:6" x14ac:dyDescent="0.35">
      <c r="C1638" s="1">
        <v>1635</v>
      </c>
      <c r="D1638" s="1">
        <v>23.908200000000001</v>
      </c>
      <c r="E1638" s="1">
        <v>57.373899999999999</v>
      </c>
      <c r="F1638" s="1">
        <v>60.843699999999998</v>
      </c>
    </row>
    <row r="1639" spans="3:6" x14ac:dyDescent="0.35">
      <c r="C1639" s="1">
        <v>1636</v>
      </c>
      <c r="D1639" s="1">
        <v>23.931899999999999</v>
      </c>
      <c r="E1639" s="1">
        <v>57.509300000000003</v>
      </c>
      <c r="F1639" s="1">
        <v>60.818199999999997</v>
      </c>
    </row>
    <row r="1640" spans="3:6" x14ac:dyDescent="0.35">
      <c r="C1640" s="1">
        <v>1637</v>
      </c>
      <c r="D1640" s="1">
        <v>23.944900000000001</v>
      </c>
      <c r="E1640" s="1">
        <v>57.536299999999997</v>
      </c>
      <c r="F1640" s="1">
        <v>60.832599999999999</v>
      </c>
    </row>
    <row r="1641" spans="3:6" x14ac:dyDescent="0.35">
      <c r="C1641" s="1">
        <v>1638</v>
      </c>
      <c r="D1641" s="1">
        <v>23.9267</v>
      </c>
      <c r="E1641" s="1">
        <v>57.599499999999999</v>
      </c>
      <c r="F1641" s="1">
        <v>60.772799999999997</v>
      </c>
    </row>
    <row r="1642" spans="3:6" x14ac:dyDescent="0.35">
      <c r="C1642" s="1">
        <v>1639</v>
      </c>
      <c r="D1642" s="1">
        <v>23.911899999999999</v>
      </c>
      <c r="E1642" s="1">
        <v>57.478099999999998</v>
      </c>
      <c r="F1642" s="1">
        <v>60.787100000000002</v>
      </c>
    </row>
    <row r="1643" spans="3:6" x14ac:dyDescent="0.35">
      <c r="C1643" s="1">
        <v>1640</v>
      </c>
      <c r="D1643" s="1">
        <v>23.912199999999999</v>
      </c>
      <c r="E1643" s="1">
        <v>57.386800000000001</v>
      </c>
      <c r="F1643" s="1">
        <v>60.778500000000001</v>
      </c>
    </row>
    <row r="1644" spans="3:6" x14ac:dyDescent="0.35">
      <c r="C1644" s="1">
        <v>1641</v>
      </c>
      <c r="D1644" s="1">
        <v>23.912199999999999</v>
      </c>
      <c r="E1644" s="1">
        <v>57.383200000000002</v>
      </c>
      <c r="F1644" s="1">
        <v>60.849400000000003</v>
      </c>
    </row>
    <row r="1645" spans="3:6" x14ac:dyDescent="0.35">
      <c r="C1645" s="1">
        <v>1642</v>
      </c>
      <c r="D1645" s="1">
        <v>23.901199999999999</v>
      </c>
      <c r="E1645" s="1">
        <v>57.427199999999999</v>
      </c>
      <c r="F1645" s="1">
        <v>60.795499999999997</v>
      </c>
    </row>
    <row r="1646" spans="3:6" x14ac:dyDescent="0.35">
      <c r="C1646" s="1">
        <v>1643</v>
      </c>
      <c r="D1646" s="1">
        <v>23.911899999999999</v>
      </c>
      <c r="E1646" s="1">
        <v>57.299300000000002</v>
      </c>
      <c r="F1646" s="1">
        <v>60.744100000000003</v>
      </c>
    </row>
    <row r="1647" spans="3:6" x14ac:dyDescent="0.35">
      <c r="C1647" s="1">
        <v>1644</v>
      </c>
      <c r="D1647" s="1">
        <v>23.9208</v>
      </c>
      <c r="E1647" s="1">
        <v>57.239699999999999</v>
      </c>
      <c r="F1647" s="1">
        <v>60.872999999999998</v>
      </c>
    </row>
    <row r="1648" spans="3:6" x14ac:dyDescent="0.35">
      <c r="C1648" s="1">
        <v>1645</v>
      </c>
      <c r="D1648" s="1">
        <v>23.915299999999998</v>
      </c>
      <c r="E1648" s="1">
        <v>57.239699999999999</v>
      </c>
      <c r="F1648" s="1">
        <v>60.8371</v>
      </c>
    </row>
    <row r="1649" spans="3:6" x14ac:dyDescent="0.35">
      <c r="C1649" s="1">
        <v>1646</v>
      </c>
      <c r="D1649" s="1">
        <v>23.9008</v>
      </c>
      <c r="E1649" s="1">
        <v>56.997199999999999</v>
      </c>
      <c r="F1649" s="1">
        <v>60.771900000000002</v>
      </c>
    </row>
    <row r="1650" spans="3:6" x14ac:dyDescent="0.35">
      <c r="C1650" s="1">
        <v>1647</v>
      </c>
      <c r="D1650" s="1">
        <v>23.897500000000001</v>
      </c>
      <c r="E1650" s="1">
        <v>56.952599999999997</v>
      </c>
      <c r="F1650" s="1">
        <v>60.878999999999998</v>
      </c>
    </row>
    <row r="1651" spans="3:6" x14ac:dyDescent="0.35">
      <c r="C1651" s="1">
        <v>1648</v>
      </c>
      <c r="D1651" s="1">
        <v>23.888200000000001</v>
      </c>
      <c r="E1651" s="1">
        <v>57.071300000000001</v>
      </c>
      <c r="F1651" s="1">
        <v>60.948999999999998</v>
      </c>
    </row>
    <row r="1652" spans="3:6" x14ac:dyDescent="0.35">
      <c r="C1652" s="1">
        <v>1649</v>
      </c>
      <c r="D1652" s="1">
        <v>23.895600000000002</v>
      </c>
      <c r="E1652" s="1">
        <v>57.157600000000002</v>
      </c>
      <c r="F1652" s="1">
        <v>60.9589</v>
      </c>
    </row>
    <row r="1653" spans="3:6" x14ac:dyDescent="0.35">
      <c r="C1653" s="1">
        <v>1650</v>
      </c>
      <c r="D1653" s="1">
        <v>23.9221</v>
      </c>
      <c r="E1653" s="1">
        <v>57.256999999999998</v>
      </c>
      <c r="F1653" s="1">
        <v>60.822099999999999</v>
      </c>
    </row>
    <row r="1654" spans="3:6" x14ac:dyDescent="0.35">
      <c r="C1654" s="1">
        <v>1651</v>
      </c>
      <c r="D1654" s="1">
        <v>23.925799999999999</v>
      </c>
      <c r="E1654" s="1">
        <v>57.303800000000003</v>
      </c>
      <c r="F1654" s="1">
        <v>60.863399999999999</v>
      </c>
    </row>
    <row r="1655" spans="3:6" x14ac:dyDescent="0.35">
      <c r="C1655" s="1">
        <v>1652</v>
      </c>
      <c r="D1655" s="1">
        <v>23.918399999999998</v>
      </c>
      <c r="E1655" s="1">
        <v>57.505099999999999</v>
      </c>
      <c r="F1655" s="1">
        <v>60.938800000000001</v>
      </c>
    </row>
    <row r="1656" spans="3:6" x14ac:dyDescent="0.35">
      <c r="C1656" s="1">
        <v>1653</v>
      </c>
      <c r="D1656" s="1">
        <v>23.914100000000001</v>
      </c>
      <c r="E1656" s="1">
        <v>57.5854</v>
      </c>
      <c r="F1656" s="1">
        <v>60.824199999999998</v>
      </c>
    </row>
    <row r="1657" spans="3:6" x14ac:dyDescent="0.35">
      <c r="C1657" s="1">
        <v>1654</v>
      </c>
      <c r="D1657" s="1">
        <v>23.886700000000001</v>
      </c>
      <c r="E1657" s="1">
        <v>57.595599999999997</v>
      </c>
      <c r="F1657" s="1">
        <v>60.877499999999998</v>
      </c>
    </row>
    <row r="1658" spans="3:6" x14ac:dyDescent="0.35">
      <c r="C1658" s="1">
        <v>1655</v>
      </c>
      <c r="D1658" s="1">
        <v>23.898399999999999</v>
      </c>
      <c r="E1658" s="1">
        <v>57.610500000000002</v>
      </c>
      <c r="F1658" s="1">
        <v>60.718299999999999</v>
      </c>
    </row>
    <row r="1659" spans="3:6" x14ac:dyDescent="0.35">
      <c r="C1659" s="1">
        <v>1656</v>
      </c>
      <c r="D1659" s="1">
        <v>23.900200000000002</v>
      </c>
      <c r="E1659" s="1">
        <v>57.563800000000001</v>
      </c>
      <c r="F1659" s="1">
        <v>60.625900000000001</v>
      </c>
    </row>
    <row r="1660" spans="3:6" x14ac:dyDescent="0.35">
      <c r="C1660" s="1">
        <v>1657</v>
      </c>
      <c r="D1660" s="1">
        <v>23.901800000000001</v>
      </c>
      <c r="E1660" s="1">
        <v>57.552700000000002</v>
      </c>
      <c r="F1660" s="1">
        <v>60.792499999999997</v>
      </c>
    </row>
    <row r="1661" spans="3:6" x14ac:dyDescent="0.35">
      <c r="C1661" s="1">
        <v>1658</v>
      </c>
      <c r="D1661" s="1">
        <v>23.912500000000001</v>
      </c>
      <c r="E1661" s="1">
        <v>57.561399999999999</v>
      </c>
      <c r="F1661" s="1">
        <v>60.803899999999999</v>
      </c>
    </row>
    <row r="1662" spans="3:6" x14ac:dyDescent="0.35">
      <c r="C1662" s="1">
        <v>1659</v>
      </c>
      <c r="D1662" s="1">
        <v>23.9055</v>
      </c>
      <c r="E1662" s="1">
        <v>57.500599999999999</v>
      </c>
      <c r="F1662" s="1">
        <v>60.6965</v>
      </c>
    </row>
    <row r="1663" spans="3:6" x14ac:dyDescent="0.35">
      <c r="C1663" s="1">
        <v>1660</v>
      </c>
      <c r="D1663" s="1">
        <v>23.936499999999999</v>
      </c>
      <c r="E1663" s="1">
        <v>57.4985</v>
      </c>
      <c r="F1663" s="1">
        <v>60.650399999999998</v>
      </c>
    </row>
    <row r="1664" spans="3:6" x14ac:dyDescent="0.35">
      <c r="C1664" s="1">
        <v>1661</v>
      </c>
      <c r="D1664" s="1">
        <v>23.912800000000001</v>
      </c>
      <c r="E1664" s="1">
        <v>57.590499999999999</v>
      </c>
      <c r="F1664" s="1">
        <v>60.581600000000002</v>
      </c>
    </row>
    <row r="1665" spans="3:6" x14ac:dyDescent="0.35">
      <c r="C1665" s="1">
        <v>1662</v>
      </c>
      <c r="D1665" s="1">
        <v>23.8965</v>
      </c>
      <c r="E1665" s="1">
        <v>57.672600000000003</v>
      </c>
      <c r="F1665" s="1">
        <v>60.823300000000003</v>
      </c>
    </row>
    <row r="1666" spans="3:6" x14ac:dyDescent="0.35">
      <c r="C1666" s="1">
        <v>1663</v>
      </c>
      <c r="D1666" s="1">
        <v>23.918399999999998</v>
      </c>
      <c r="E1666" s="1">
        <v>57.730699999999999</v>
      </c>
      <c r="F1666" s="1">
        <v>60.814100000000003</v>
      </c>
    </row>
    <row r="1667" spans="3:6" x14ac:dyDescent="0.35">
      <c r="C1667" s="1">
        <v>1664</v>
      </c>
      <c r="D1667" s="1">
        <v>23.907599999999999</v>
      </c>
      <c r="E1667" s="1">
        <v>57.782200000000003</v>
      </c>
      <c r="F1667" s="1">
        <v>60.817100000000003</v>
      </c>
    </row>
    <row r="1668" spans="3:6" x14ac:dyDescent="0.35">
      <c r="C1668" s="1">
        <v>1665</v>
      </c>
      <c r="D1668" s="1">
        <v>23.907599999999999</v>
      </c>
      <c r="E1668" s="1">
        <v>57.828899999999997</v>
      </c>
      <c r="F1668" s="1">
        <v>60.798200000000001</v>
      </c>
    </row>
    <row r="1669" spans="3:6" x14ac:dyDescent="0.35">
      <c r="C1669" s="1">
        <v>1666</v>
      </c>
      <c r="D1669" s="1">
        <v>23.9101</v>
      </c>
      <c r="E1669" s="1">
        <v>57.8367</v>
      </c>
      <c r="F1669" s="1">
        <v>60.8733</v>
      </c>
    </row>
    <row r="1670" spans="3:6" x14ac:dyDescent="0.35">
      <c r="C1670" s="1">
        <v>1667</v>
      </c>
      <c r="D1670" s="1">
        <v>23.897500000000001</v>
      </c>
      <c r="E1670" s="1">
        <v>57.739100000000001</v>
      </c>
      <c r="F1670" s="1">
        <v>60.837699999999998</v>
      </c>
    </row>
    <row r="1671" spans="3:6" x14ac:dyDescent="0.35">
      <c r="C1671" s="1">
        <v>1668</v>
      </c>
      <c r="D1671" s="1">
        <v>23.886399999999998</v>
      </c>
      <c r="E1671" s="1">
        <v>57.679699999999997</v>
      </c>
      <c r="F1671" s="1">
        <v>60.883499999999998</v>
      </c>
    </row>
    <row r="1672" spans="3:6" x14ac:dyDescent="0.35">
      <c r="C1672" s="1">
        <v>1669</v>
      </c>
      <c r="D1672" s="1">
        <v>23.886399999999998</v>
      </c>
      <c r="E1672" s="1">
        <v>57.295099999999998</v>
      </c>
      <c r="F1672" s="1">
        <v>60.955300000000001</v>
      </c>
    </row>
    <row r="1673" spans="3:6" x14ac:dyDescent="0.35">
      <c r="C1673" s="1">
        <v>1670</v>
      </c>
      <c r="D1673" s="1">
        <v>23.890999999999998</v>
      </c>
      <c r="E1673" s="1">
        <v>57.262700000000002</v>
      </c>
      <c r="F1673" s="1">
        <v>60.7408</v>
      </c>
    </row>
    <row r="1674" spans="3:6" x14ac:dyDescent="0.35">
      <c r="C1674" s="1">
        <v>1671</v>
      </c>
      <c r="D1674" s="1">
        <v>23.884499999999999</v>
      </c>
      <c r="E1674" s="1">
        <v>57.496400000000001</v>
      </c>
      <c r="F1674" s="1">
        <v>60.6753</v>
      </c>
    </row>
    <row r="1675" spans="3:6" x14ac:dyDescent="0.35">
      <c r="C1675" s="1">
        <v>1672</v>
      </c>
      <c r="D1675" s="1">
        <v>23.884499999999999</v>
      </c>
      <c r="E1675" s="1">
        <v>57.651000000000003</v>
      </c>
      <c r="F1675" s="1">
        <v>60.732700000000001</v>
      </c>
    </row>
    <row r="1676" spans="3:6" x14ac:dyDescent="0.35">
      <c r="C1676" s="1">
        <v>1673</v>
      </c>
      <c r="D1676" s="1">
        <v>23.867000000000001</v>
      </c>
      <c r="E1676" s="1">
        <v>57.679699999999997</v>
      </c>
      <c r="F1676" s="1">
        <v>60.785699999999999</v>
      </c>
    </row>
    <row r="1677" spans="3:6" x14ac:dyDescent="0.35">
      <c r="C1677" s="1">
        <v>1674</v>
      </c>
      <c r="D1677" s="1">
        <v>23.8688</v>
      </c>
      <c r="E1677" s="1">
        <v>57.428100000000001</v>
      </c>
      <c r="F1677" s="1">
        <v>60.824199999999998</v>
      </c>
    </row>
    <row r="1678" spans="3:6" x14ac:dyDescent="0.35">
      <c r="C1678" s="1">
        <v>1675</v>
      </c>
      <c r="D1678" s="1">
        <v>23.862400000000001</v>
      </c>
      <c r="E1678" s="1">
        <v>57.415500000000002</v>
      </c>
      <c r="F1678" s="1">
        <v>60.888800000000003</v>
      </c>
    </row>
    <row r="1679" spans="3:6" x14ac:dyDescent="0.35">
      <c r="C1679" s="1">
        <v>1676</v>
      </c>
      <c r="D1679" s="1">
        <v>23.8842</v>
      </c>
      <c r="E1679" s="1">
        <v>57.324399999999997</v>
      </c>
      <c r="F1679" s="1">
        <v>60.928899999999999</v>
      </c>
    </row>
    <row r="1680" spans="3:6" x14ac:dyDescent="0.35">
      <c r="C1680" s="1">
        <v>1677</v>
      </c>
      <c r="D1680" s="1">
        <v>23.878699999999998</v>
      </c>
      <c r="E1680" s="1">
        <v>57.110500000000002</v>
      </c>
      <c r="F1680" s="1">
        <v>61.048299999999998</v>
      </c>
    </row>
    <row r="1681" spans="3:6" x14ac:dyDescent="0.35">
      <c r="C1681" s="1">
        <v>1678</v>
      </c>
      <c r="D1681" s="1">
        <v>23.871600000000001</v>
      </c>
      <c r="E1681" s="1">
        <v>57.165599999999998</v>
      </c>
      <c r="F1681" s="1">
        <v>61.056699999999999</v>
      </c>
    </row>
    <row r="1682" spans="3:6" x14ac:dyDescent="0.35">
      <c r="C1682" s="1">
        <v>1679</v>
      </c>
      <c r="D1682" s="1">
        <v>23.8842</v>
      </c>
      <c r="E1682" s="1">
        <v>57.0548</v>
      </c>
      <c r="F1682" s="1">
        <v>61.088700000000003</v>
      </c>
    </row>
    <row r="1683" spans="3:6" x14ac:dyDescent="0.35">
      <c r="C1683" s="1">
        <v>1680</v>
      </c>
      <c r="D1683" s="1">
        <v>23.865100000000002</v>
      </c>
      <c r="E1683" s="1">
        <v>56.911200000000001</v>
      </c>
      <c r="F1683" s="1">
        <v>61.107799999999997</v>
      </c>
    </row>
    <row r="1684" spans="3:6" x14ac:dyDescent="0.35">
      <c r="C1684" s="1">
        <v>1681</v>
      </c>
      <c r="D1684" s="1">
        <v>23.885100000000001</v>
      </c>
      <c r="E1684" s="1">
        <v>57.158099999999997</v>
      </c>
      <c r="F1684" s="1">
        <v>61.103900000000003</v>
      </c>
    </row>
    <row r="1685" spans="3:6" x14ac:dyDescent="0.35">
      <c r="C1685" s="1">
        <v>1682</v>
      </c>
      <c r="D1685" s="1">
        <v>23.903300000000002</v>
      </c>
      <c r="E1685" s="1">
        <v>57.267499999999998</v>
      </c>
      <c r="F1685" s="1">
        <v>61.073099999999997</v>
      </c>
    </row>
    <row r="1686" spans="3:6" x14ac:dyDescent="0.35">
      <c r="C1686" s="1">
        <v>1683</v>
      </c>
      <c r="D1686" s="1">
        <v>23.892199999999999</v>
      </c>
      <c r="E1686" s="1">
        <v>57.238700000000001</v>
      </c>
      <c r="F1686" s="1">
        <v>61.050699999999999</v>
      </c>
    </row>
    <row r="1687" spans="3:6" x14ac:dyDescent="0.35">
      <c r="C1687" s="1">
        <v>1684</v>
      </c>
      <c r="D1687" s="1">
        <v>23.912199999999999</v>
      </c>
      <c r="E1687" s="1">
        <v>57.18</v>
      </c>
      <c r="F1687" s="1">
        <v>61.142800000000001</v>
      </c>
    </row>
    <row r="1688" spans="3:6" x14ac:dyDescent="0.35">
      <c r="C1688" s="1">
        <v>1685</v>
      </c>
      <c r="D1688" s="1">
        <v>23.894100000000002</v>
      </c>
      <c r="E1688" s="1">
        <v>57.232500000000002</v>
      </c>
      <c r="F1688" s="1">
        <v>61.120699999999999</v>
      </c>
    </row>
    <row r="1689" spans="3:6" x14ac:dyDescent="0.35">
      <c r="C1689" s="1">
        <v>1686</v>
      </c>
      <c r="D1689" s="1">
        <v>23.879300000000001</v>
      </c>
      <c r="E1689" s="1">
        <v>57.461599999999997</v>
      </c>
      <c r="F1689" s="1">
        <v>61.159300000000002</v>
      </c>
    </row>
    <row r="1690" spans="3:6" x14ac:dyDescent="0.35">
      <c r="C1690" s="1">
        <v>1687</v>
      </c>
      <c r="D1690" s="1">
        <v>23.895900000000001</v>
      </c>
      <c r="E1690" s="1">
        <v>57.173099999999998</v>
      </c>
      <c r="F1690" s="1">
        <v>61.215800000000002</v>
      </c>
    </row>
    <row r="1691" spans="3:6" x14ac:dyDescent="0.35">
      <c r="C1691" s="1">
        <v>1688</v>
      </c>
      <c r="D1691" s="1">
        <v>23.884799999999998</v>
      </c>
      <c r="E1691" s="1">
        <v>57.270200000000003</v>
      </c>
      <c r="F1691" s="1">
        <v>61.154800000000002</v>
      </c>
    </row>
    <row r="1692" spans="3:6" x14ac:dyDescent="0.35">
      <c r="C1692" s="1">
        <v>1689</v>
      </c>
      <c r="D1692" s="1">
        <v>23.900200000000002</v>
      </c>
      <c r="E1692" s="1">
        <v>57.375100000000003</v>
      </c>
      <c r="F1692" s="1">
        <v>61.111400000000003</v>
      </c>
    </row>
    <row r="1693" spans="3:6" x14ac:dyDescent="0.35">
      <c r="C1693" s="1">
        <v>1690</v>
      </c>
      <c r="D1693" s="1">
        <v>23.895600000000002</v>
      </c>
      <c r="E1693" s="1">
        <v>57.381399999999999</v>
      </c>
      <c r="F1693" s="1">
        <v>60.994700000000002</v>
      </c>
    </row>
    <row r="1694" spans="3:6" x14ac:dyDescent="0.35">
      <c r="C1694" s="1">
        <v>1691</v>
      </c>
      <c r="D1694" s="1">
        <v>23.884499999999999</v>
      </c>
      <c r="E1694" s="1">
        <v>57.462200000000003</v>
      </c>
      <c r="F1694" s="1">
        <v>61.002800000000001</v>
      </c>
    </row>
    <row r="1695" spans="3:6" x14ac:dyDescent="0.35">
      <c r="C1695" s="1">
        <v>1692</v>
      </c>
      <c r="D1695" s="1">
        <v>23.890999999999998</v>
      </c>
      <c r="E1695" s="1">
        <v>57.491900000000001</v>
      </c>
      <c r="F1695" s="1">
        <v>61.072800000000001</v>
      </c>
    </row>
    <row r="1696" spans="3:6" x14ac:dyDescent="0.35">
      <c r="C1696" s="1">
        <v>1693</v>
      </c>
      <c r="D1696" s="1">
        <v>23.889099999999999</v>
      </c>
      <c r="E1696" s="1">
        <v>57.361600000000003</v>
      </c>
      <c r="F1696" s="1">
        <v>61.129300000000001</v>
      </c>
    </row>
    <row r="1697" spans="3:6" x14ac:dyDescent="0.35">
      <c r="C1697" s="1">
        <v>1694</v>
      </c>
      <c r="D1697" s="1">
        <v>23.885400000000001</v>
      </c>
      <c r="E1697" s="1">
        <v>57.124299999999998</v>
      </c>
      <c r="F1697" s="1">
        <v>61.058399999999999</v>
      </c>
    </row>
    <row r="1698" spans="3:6" x14ac:dyDescent="0.35">
      <c r="C1698" s="1">
        <v>1695</v>
      </c>
      <c r="D1698" s="1">
        <v>23.888200000000001</v>
      </c>
      <c r="E1698" s="1">
        <v>57.087400000000002</v>
      </c>
      <c r="F1698" s="1">
        <v>61.020800000000001</v>
      </c>
    </row>
    <row r="1699" spans="3:6" x14ac:dyDescent="0.35">
      <c r="C1699" s="1">
        <v>1696</v>
      </c>
      <c r="D1699" s="1">
        <v>23.8919</v>
      </c>
      <c r="E1699" s="1">
        <v>56.819499999999998</v>
      </c>
      <c r="F1699" s="1">
        <v>60.919400000000003</v>
      </c>
    </row>
    <row r="1700" spans="3:6" x14ac:dyDescent="0.35">
      <c r="C1700" s="1">
        <v>1697</v>
      </c>
      <c r="D1700" s="1">
        <v>23.892800000000001</v>
      </c>
      <c r="E1700" s="1">
        <v>56.470700000000001</v>
      </c>
      <c r="F1700" s="1">
        <v>60.830500000000001</v>
      </c>
    </row>
    <row r="1701" spans="3:6" x14ac:dyDescent="0.35">
      <c r="C1701" s="1">
        <v>1698</v>
      </c>
      <c r="D1701" s="1">
        <v>23.890999999999998</v>
      </c>
      <c r="E1701" s="1">
        <v>56.4131</v>
      </c>
      <c r="F1701" s="1">
        <v>60.909500000000001</v>
      </c>
    </row>
    <row r="1702" spans="3:6" x14ac:dyDescent="0.35">
      <c r="C1702" s="1">
        <v>1699</v>
      </c>
      <c r="D1702" s="1">
        <v>23.888200000000001</v>
      </c>
      <c r="E1702" s="1">
        <v>56.510199999999998</v>
      </c>
      <c r="F1702" s="1">
        <v>61.000100000000003</v>
      </c>
    </row>
    <row r="1703" spans="3:6" x14ac:dyDescent="0.35">
      <c r="C1703" s="1">
        <v>1700</v>
      </c>
      <c r="D1703" s="1">
        <v>23.885400000000001</v>
      </c>
      <c r="E1703" s="1">
        <v>56.631599999999999</v>
      </c>
      <c r="F1703" s="1">
        <v>60.860100000000003</v>
      </c>
    </row>
    <row r="1704" spans="3:6" x14ac:dyDescent="0.35">
      <c r="C1704" s="1">
        <v>1701</v>
      </c>
      <c r="D1704" s="1">
        <v>23.879899999999999</v>
      </c>
      <c r="E1704" s="1">
        <v>56.571399999999997</v>
      </c>
      <c r="F1704" s="1">
        <v>60.916699999999999</v>
      </c>
    </row>
    <row r="1705" spans="3:6" x14ac:dyDescent="0.35">
      <c r="C1705" s="1">
        <v>1702</v>
      </c>
      <c r="D1705" s="1">
        <v>23.8873</v>
      </c>
      <c r="E1705" s="1">
        <v>56.8123</v>
      </c>
      <c r="F1705" s="1">
        <v>60.985799999999998</v>
      </c>
    </row>
    <row r="1706" spans="3:6" x14ac:dyDescent="0.35">
      <c r="C1706" s="1">
        <v>1703</v>
      </c>
      <c r="D1706" s="1">
        <v>23.8947</v>
      </c>
      <c r="E1706" s="1">
        <v>56.799700000000001</v>
      </c>
      <c r="F1706" s="1">
        <v>60.879899999999999</v>
      </c>
    </row>
    <row r="1707" spans="3:6" x14ac:dyDescent="0.35">
      <c r="C1707" s="1">
        <v>1704</v>
      </c>
      <c r="D1707" s="1">
        <v>23.877400000000002</v>
      </c>
      <c r="E1707" s="1">
        <v>56.940300000000001</v>
      </c>
      <c r="F1707" s="1">
        <v>60.987000000000002</v>
      </c>
    </row>
    <row r="1708" spans="3:6" x14ac:dyDescent="0.35">
      <c r="C1708" s="1">
        <v>1705</v>
      </c>
      <c r="D1708" s="1">
        <v>23.870999999999999</v>
      </c>
      <c r="E1708" s="1">
        <v>57.108400000000003</v>
      </c>
      <c r="F1708" s="1">
        <v>61.031799999999997</v>
      </c>
    </row>
    <row r="1709" spans="3:6" x14ac:dyDescent="0.35">
      <c r="C1709" s="1">
        <v>1706</v>
      </c>
      <c r="D1709" s="1">
        <v>23.882100000000001</v>
      </c>
      <c r="E1709" s="1">
        <v>57.211799999999997</v>
      </c>
      <c r="F1709" s="1">
        <v>61.096400000000003</v>
      </c>
    </row>
    <row r="1710" spans="3:6" x14ac:dyDescent="0.35">
      <c r="C1710" s="1">
        <v>1707</v>
      </c>
      <c r="D1710" s="1">
        <v>23.878399999999999</v>
      </c>
      <c r="E1710" s="1">
        <v>57.109299999999998</v>
      </c>
      <c r="F1710" s="1">
        <v>61.091999999999999</v>
      </c>
    </row>
    <row r="1711" spans="3:6" x14ac:dyDescent="0.35">
      <c r="C1711" s="1">
        <v>1708</v>
      </c>
      <c r="D1711" s="1">
        <v>23.884499999999999</v>
      </c>
      <c r="E1711" s="1">
        <v>57.046100000000003</v>
      </c>
      <c r="F1711" s="1">
        <v>61.126600000000003</v>
      </c>
    </row>
    <row r="1712" spans="3:6" x14ac:dyDescent="0.35">
      <c r="C1712" s="1">
        <v>1709</v>
      </c>
      <c r="D1712" s="1">
        <v>23.885400000000001</v>
      </c>
      <c r="E1712" s="1">
        <v>57.226799999999997</v>
      </c>
      <c r="F1712" s="1">
        <v>61.054000000000002</v>
      </c>
    </row>
    <row r="1713" spans="3:6" x14ac:dyDescent="0.35">
      <c r="C1713" s="1">
        <v>1710</v>
      </c>
      <c r="D1713" s="1">
        <v>23.888200000000001</v>
      </c>
      <c r="E1713" s="1">
        <v>57.3643</v>
      </c>
      <c r="F1713" s="1">
        <v>61.027000000000001</v>
      </c>
    </row>
    <row r="1714" spans="3:6" x14ac:dyDescent="0.35">
      <c r="C1714" s="1">
        <v>1711</v>
      </c>
      <c r="D1714" s="1">
        <v>23.885400000000001</v>
      </c>
      <c r="E1714" s="1">
        <v>57.334600000000002</v>
      </c>
      <c r="F1714" s="1">
        <v>61.075499999999998</v>
      </c>
    </row>
    <row r="1715" spans="3:6" x14ac:dyDescent="0.35">
      <c r="C1715" s="1">
        <v>1712</v>
      </c>
      <c r="D1715" s="1">
        <v>23.877099999999999</v>
      </c>
      <c r="E1715" s="1">
        <v>57.2241</v>
      </c>
      <c r="F1715" s="1">
        <v>61.145499999999998</v>
      </c>
    </row>
    <row r="1716" spans="3:6" x14ac:dyDescent="0.35">
      <c r="C1716" s="1">
        <v>1713</v>
      </c>
      <c r="D1716" s="1">
        <v>23.875299999999999</v>
      </c>
      <c r="E1716" s="1">
        <v>57.109000000000002</v>
      </c>
      <c r="F1716" s="1">
        <v>61.244199999999999</v>
      </c>
    </row>
    <row r="1717" spans="3:6" x14ac:dyDescent="0.35">
      <c r="C1717" s="1">
        <v>1714</v>
      </c>
      <c r="D1717" s="1">
        <v>23.875299999999999</v>
      </c>
      <c r="E1717" s="1">
        <v>57.101799999999997</v>
      </c>
      <c r="F1717" s="1">
        <v>61.285499999999999</v>
      </c>
    </row>
    <row r="1718" spans="3:6" x14ac:dyDescent="0.35">
      <c r="C1718" s="1">
        <v>1715</v>
      </c>
      <c r="D1718" s="1">
        <v>23.857700000000001</v>
      </c>
      <c r="E1718" s="1">
        <v>56.762900000000002</v>
      </c>
      <c r="F1718" s="1">
        <v>61.237000000000002</v>
      </c>
    </row>
    <row r="1719" spans="3:6" x14ac:dyDescent="0.35">
      <c r="C1719" s="1">
        <v>1716</v>
      </c>
      <c r="D1719" s="1">
        <v>23.862400000000001</v>
      </c>
      <c r="E1719" s="1">
        <v>56.845599999999997</v>
      </c>
      <c r="F1719" s="1">
        <v>61.229799999999997</v>
      </c>
    </row>
    <row r="1720" spans="3:6" x14ac:dyDescent="0.35">
      <c r="C1720" s="1">
        <v>1717</v>
      </c>
      <c r="D1720" s="1">
        <v>23.871600000000001</v>
      </c>
      <c r="E1720" s="1">
        <v>56.969700000000003</v>
      </c>
      <c r="F1720" s="1">
        <v>61.350999999999999</v>
      </c>
    </row>
    <row r="1721" spans="3:6" x14ac:dyDescent="0.35">
      <c r="C1721" s="1">
        <v>1718</v>
      </c>
      <c r="D1721" s="1">
        <v>23.872499999999999</v>
      </c>
      <c r="E1721" s="1">
        <v>56.993899999999996</v>
      </c>
      <c r="F1721" s="1">
        <v>61.3294</v>
      </c>
    </row>
    <row r="1722" spans="3:6" x14ac:dyDescent="0.35">
      <c r="C1722" s="1">
        <v>1719</v>
      </c>
      <c r="D1722" s="1">
        <v>23.8568</v>
      </c>
      <c r="E1722" s="1">
        <v>57.047899999999998</v>
      </c>
      <c r="F1722" s="1">
        <v>61.308799999999998</v>
      </c>
    </row>
    <row r="1723" spans="3:6" x14ac:dyDescent="0.35">
      <c r="C1723" s="1">
        <v>1720</v>
      </c>
      <c r="D1723" s="1">
        <v>23.875299999999999</v>
      </c>
      <c r="E1723" s="1">
        <v>57.253700000000002</v>
      </c>
      <c r="F1723" s="1">
        <v>61.210999999999999</v>
      </c>
    </row>
    <row r="1724" spans="3:6" x14ac:dyDescent="0.35">
      <c r="C1724" s="1">
        <v>1721</v>
      </c>
      <c r="D1724" s="1">
        <v>23.879000000000001</v>
      </c>
      <c r="E1724" s="1">
        <v>57.161099999999998</v>
      </c>
      <c r="F1724" s="1">
        <v>61.191299999999998</v>
      </c>
    </row>
    <row r="1725" spans="3:6" x14ac:dyDescent="0.35">
      <c r="C1725" s="1">
        <v>1722</v>
      </c>
      <c r="D1725" s="1">
        <v>23.876200000000001</v>
      </c>
      <c r="E1725" s="1">
        <v>56.802399999999999</v>
      </c>
      <c r="F1725" s="1">
        <v>61.221800000000002</v>
      </c>
    </row>
    <row r="1726" spans="3:6" x14ac:dyDescent="0.35">
      <c r="C1726" s="1">
        <v>1723</v>
      </c>
      <c r="D1726" s="1">
        <v>23.884499999999999</v>
      </c>
      <c r="E1726" s="1">
        <v>56.734999999999999</v>
      </c>
      <c r="F1726" s="1">
        <v>61.280099999999997</v>
      </c>
    </row>
    <row r="1727" spans="3:6" x14ac:dyDescent="0.35">
      <c r="C1727" s="1">
        <v>1724</v>
      </c>
      <c r="D1727" s="1">
        <v>23.8827</v>
      </c>
      <c r="E1727" s="1">
        <v>56.629800000000003</v>
      </c>
      <c r="F1727" s="1">
        <v>61.193899999999999</v>
      </c>
    </row>
    <row r="1728" spans="3:6" x14ac:dyDescent="0.35">
      <c r="C1728" s="1">
        <v>1725</v>
      </c>
      <c r="D1728" s="1">
        <v>23.872499999999999</v>
      </c>
      <c r="E1728" s="1">
        <v>56.869</v>
      </c>
      <c r="F1728" s="1">
        <v>61.003700000000002</v>
      </c>
    </row>
    <row r="1729" spans="3:6" x14ac:dyDescent="0.35">
      <c r="C1729" s="1">
        <v>1726</v>
      </c>
      <c r="D1729" s="1">
        <v>23.885400000000001</v>
      </c>
      <c r="E1729" s="1">
        <v>56.839300000000001</v>
      </c>
      <c r="F1729" s="1">
        <v>61.097000000000001</v>
      </c>
    </row>
    <row r="1730" spans="3:6" x14ac:dyDescent="0.35">
      <c r="C1730" s="1">
        <v>1727</v>
      </c>
      <c r="D1730" s="1">
        <v>23.890999999999998</v>
      </c>
      <c r="E1730" s="1">
        <v>56.952599999999997</v>
      </c>
      <c r="F1730" s="1">
        <v>61.2209</v>
      </c>
    </row>
    <row r="1731" spans="3:6" x14ac:dyDescent="0.35">
      <c r="C1731" s="1">
        <v>1728</v>
      </c>
      <c r="D1731" s="1">
        <v>23.910399999999999</v>
      </c>
      <c r="E1731" s="1">
        <v>57.098199999999999</v>
      </c>
      <c r="F1731" s="1">
        <v>61.345599999999997</v>
      </c>
    </row>
    <row r="1732" spans="3:6" x14ac:dyDescent="0.35">
      <c r="C1732" s="1">
        <v>1729</v>
      </c>
      <c r="D1732" s="1">
        <v>23.905799999999999</v>
      </c>
      <c r="E1732" s="1">
        <v>57.392099999999999</v>
      </c>
      <c r="F1732" s="1">
        <v>61.378799999999998</v>
      </c>
    </row>
    <row r="1733" spans="3:6" x14ac:dyDescent="0.35">
      <c r="C1733" s="1">
        <v>1730</v>
      </c>
      <c r="D1733" s="1">
        <v>23.9085</v>
      </c>
      <c r="E1733" s="1">
        <v>57.183599999999998</v>
      </c>
      <c r="F1733" s="1">
        <v>61.401200000000003</v>
      </c>
    </row>
    <row r="1734" spans="3:6" x14ac:dyDescent="0.35">
      <c r="C1734" s="1">
        <v>1731</v>
      </c>
      <c r="D1734" s="1">
        <v>23.909500000000001</v>
      </c>
      <c r="E1734" s="1">
        <v>57.281599999999997</v>
      </c>
      <c r="F1734" s="1">
        <v>61.447899999999997</v>
      </c>
    </row>
    <row r="1735" spans="3:6" x14ac:dyDescent="0.35">
      <c r="C1735" s="1">
        <v>1732</v>
      </c>
      <c r="D1735" s="1">
        <v>23.8993</v>
      </c>
      <c r="E1735" s="1">
        <v>57.497300000000003</v>
      </c>
      <c r="F1735" s="1">
        <v>61.493600000000001</v>
      </c>
    </row>
    <row r="1736" spans="3:6" x14ac:dyDescent="0.35">
      <c r="C1736" s="1">
        <v>1733</v>
      </c>
      <c r="D1736" s="1">
        <v>23.914999999999999</v>
      </c>
      <c r="E1736" s="1">
        <v>57.393900000000002</v>
      </c>
      <c r="F1736" s="1">
        <v>61.443399999999997</v>
      </c>
    </row>
    <row r="1737" spans="3:6" x14ac:dyDescent="0.35">
      <c r="C1737" s="1">
        <v>1734</v>
      </c>
      <c r="D1737" s="1">
        <v>23.9178</v>
      </c>
      <c r="E1737" s="1">
        <v>57.2286</v>
      </c>
      <c r="F1737" s="1">
        <v>61.435299999999998</v>
      </c>
    </row>
    <row r="1738" spans="3:6" x14ac:dyDescent="0.35">
      <c r="C1738" s="1">
        <v>1735</v>
      </c>
      <c r="D1738" s="1">
        <v>23.9085</v>
      </c>
      <c r="E1738" s="1">
        <v>57.3598</v>
      </c>
      <c r="F1738" s="1">
        <v>61.339300000000001</v>
      </c>
    </row>
    <row r="1739" spans="3:6" x14ac:dyDescent="0.35">
      <c r="C1739" s="1">
        <v>1736</v>
      </c>
      <c r="D1739" s="1">
        <v>23.904800000000002</v>
      </c>
      <c r="E1739" s="1">
        <v>57.491</v>
      </c>
      <c r="F1739" s="1">
        <v>61.385100000000001</v>
      </c>
    </row>
    <row r="1740" spans="3:6" x14ac:dyDescent="0.35">
      <c r="C1740" s="1">
        <v>1737</v>
      </c>
      <c r="D1740" s="1">
        <v>23.898399999999999</v>
      </c>
      <c r="E1740" s="1">
        <v>57.361600000000003</v>
      </c>
      <c r="F1740" s="1">
        <v>61.191299999999998</v>
      </c>
    </row>
    <row r="1741" spans="3:6" x14ac:dyDescent="0.35">
      <c r="C1741" s="1">
        <v>1738</v>
      </c>
      <c r="D1741" s="1">
        <v>23.893799999999999</v>
      </c>
      <c r="E1741" s="1">
        <v>57.326500000000003</v>
      </c>
      <c r="F1741" s="1">
        <v>61.167900000000003</v>
      </c>
    </row>
    <row r="1742" spans="3:6" x14ac:dyDescent="0.35">
      <c r="C1742" s="1">
        <v>1739</v>
      </c>
      <c r="D1742" s="1">
        <v>23.8901</v>
      </c>
      <c r="E1742" s="1">
        <v>57.124299999999998</v>
      </c>
      <c r="F1742" s="1">
        <v>61.102400000000003</v>
      </c>
    </row>
    <row r="1743" spans="3:6" x14ac:dyDescent="0.35">
      <c r="C1743" s="1">
        <v>1740</v>
      </c>
      <c r="D1743" s="1">
        <v>23.879899999999999</v>
      </c>
      <c r="E1743" s="1">
        <v>57.142299999999999</v>
      </c>
      <c r="F1743" s="1">
        <v>60.984000000000002</v>
      </c>
    </row>
    <row r="1744" spans="3:6" x14ac:dyDescent="0.35">
      <c r="C1744" s="1">
        <v>1741</v>
      </c>
      <c r="D1744" s="1">
        <v>23.867899999999999</v>
      </c>
      <c r="E1744" s="1">
        <v>57.107199999999999</v>
      </c>
      <c r="F1744" s="1">
        <v>61.050400000000003</v>
      </c>
    </row>
    <row r="1745" spans="3:6" x14ac:dyDescent="0.35">
      <c r="C1745" s="1">
        <v>1742</v>
      </c>
      <c r="D1745" s="1">
        <v>23.875299999999999</v>
      </c>
      <c r="E1745" s="1">
        <v>57.0092</v>
      </c>
      <c r="F1745" s="1">
        <v>61.182299999999998</v>
      </c>
    </row>
    <row r="1746" spans="3:6" x14ac:dyDescent="0.35">
      <c r="C1746" s="1">
        <v>1743</v>
      </c>
      <c r="D1746" s="1">
        <v>23.867899999999999</v>
      </c>
      <c r="E1746" s="1">
        <v>56.945399999999999</v>
      </c>
      <c r="F1746" s="1">
        <v>61.271099999999997</v>
      </c>
    </row>
    <row r="1747" spans="3:6" x14ac:dyDescent="0.35">
      <c r="C1747" s="1">
        <v>1744</v>
      </c>
      <c r="D1747" s="1">
        <v>23.860499999999998</v>
      </c>
      <c r="E1747" s="1">
        <v>56.836599999999997</v>
      </c>
      <c r="F1747" s="1">
        <v>61.218200000000003</v>
      </c>
    </row>
    <row r="1748" spans="3:6" x14ac:dyDescent="0.35">
      <c r="C1748" s="1">
        <v>1745</v>
      </c>
      <c r="D1748" s="1">
        <v>23.871600000000001</v>
      </c>
      <c r="E1748" s="1">
        <v>57.141399999999997</v>
      </c>
      <c r="F1748" s="1">
        <v>61.027900000000002</v>
      </c>
    </row>
    <row r="1749" spans="3:6" x14ac:dyDescent="0.35">
      <c r="C1749" s="1">
        <v>1746</v>
      </c>
      <c r="D1749" s="1">
        <v>23.860499999999998</v>
      </c>
      <c r="E1749" s="1">
        <v>57.277099999999997</v>
      </c>
      <c r="F1749" s="1">
        <v>60.963299999999997</v>
      </c>
    </row>
    <row r="1750" spans="3:6" x14ac:dyDescent="0.35">
      <c r="C1750" s="1">
        <v>1747</v>
      </c>
      <c r="D1750" s="1">
        <v>23.881699999999999</v>
      </c>
      <c r="E1750" s="1">
        <v>57.439799999999998</v>
      </c>
      <c r="F1750" s="1">
        <v>61.140099999999997</v>
      </c>
    </row>
    <row r="1751" spans="3:6" x14ac:dyDescent="0.35">
      <c r="C1751" s="1">
        <v>1748</v>
      </c>
      <c r="D1751" s="1">
        <v>23.869700000000002</v>
      </c>
      <c r="E1751" s="1">
        <v>57.342700000000001</v>
      </c>
      <c r="F1751" s="1">
        <v>61.125700000000002</v>
      </c>
    </row>
    <row r="1752" spans="3:6" x14ac:dyDescent="0.35">
      <c r="C1752" s="1">
        <v>1749</v>
      </c>
      <c r="D1752" s="1">
        <v>23.874400000000001</v>
      </c>
      <c r="E1752" s="1">
        <v>57.429900000000004</v>
      </c>
      <c r="F1752" s="1">
        <v>61.228900000000003</v>
      </c>
    </row>
    <row r="1753" spans="3:6" x14ac:dyDescent="0.35">
      <c r="C1753" s="1">
        <v>1750</v>
      </c>
      <c r="D1753" s="1">
        <v>23.8781</v>
      </c>
      <c r="E1753" s="1">
        <v>57.393900000000002</v>
      </c>
      <c r="F1753" s="1">
        <v>61.330300000000001</v>
      </c>
    </row>
    <row r="1754" spans="3:6" x14ac:dyDescent="0.35">
      <c r="C1754" s="1">
        <v>1751</v>
      </c>
      <c r="D1754" s="1">
        <v>23.889099999999999</v>
      </c>
      <c r="E1754" s="1">
        <v>57.475700000000003</v>
      </c>
      <c r="F1754" s="1">
        <v>61.388599999999997</v>
      </c>
    </row>
    <row r="1755" spans="3:6" x14ac:dyDescent="0.35">
      <c r="C1755" s="1">
        <v>1752</v>
      </c>
      <c r="D1755" s="1">
        <v>23.884499999999999</v>
      </c>
      <c r="E1755" s="1">
        <v>57.633899999999997</v>
      </c>
      <c r="F1755" s="1">
        <v>61.345599999999997</v>
      </c>
    </row>
    <row r="1756" spans="3:6" x14ac:dyDescent="0.35">
      <c r="C1756" s="1">
        <v>1753</v>
      </c>
      <c r="D1756" s="1">
        <v>23.885400000000001</v>
      </c>
      <c r="E1756" s="1">
        <v>57.711199999999998</v>
      </c>
      <c r="F1756" s="1">
        <v>61.3904</v>
      </c>
    </row>
    <row r="1757" spans="3:6" x14ac:dyDescent="0.35">
      <c r="C1757" s="1">
        <v>1754</v>
      </c>
      <c r="D1757" s="1">
        <v>23.8947</v>
      </c>
      <c r="E1757" s="1">
        <v>57.719299999999997</v>
      </c>
      <c r="F1757" s="1">
        <v>61.393999999999998</v>
      </c>
    </row>
    <row r="1758" spans="3:6" x14ac:dyDescent="0.35">
      <c r="C1758" s="1">
        <v>1755</v>
      </c>
      <c r="D1758" s="1">
        <v>23.893799999999999</v>
      </c>
      <c r="E1758" s="1">
        <v>57.739899999999999</v>
      </c>
      <c r="F1758" s="1">
        <v>61.393999999999998</v>
      </c>
    </row>
    <row r="1759" spans="3:6" x14ac:dyDescent="0.35">
      <c r="C1759" s="1">
        <v>1756</v>
      </c>
      <c r="D1759" s="1">
        <v>23.8962</v>
      </c>
      <c r="E1759" s="1">
        <v>57.745899999999999</v>
      </c>
      <c r="F1759" s="1">
        <v>61.426000000000002</v>
      </c>
    </row>
    <row r="1760" spans="3:6" x14ac:dyDescent="0.35">
      <c r="C1760" s="1">
        <v>1757</v>
      </c>
      <c r="D1760" s="1">
        <v>23.901800000000001</v>
      </c>
      <c r="E1760" s="1">
        <v>57.918500000000002</v>
      </c>
      <c r="F1760" s="1">
        <v>61.434100000000001</v>
      </c>
    </row>
    <row r="1761" spans="3:6" x14ac:dyDescent="0.35">
      <c r="C1761" s="1">
        <v>1758</v>
      </c>
      <c r="D1761" s="1">
        <v>23.9587</v>
      </c>
      <c r="E1761" s="1">
        <v>57.945099999999996</v>
      </c>
      <c r="F1761" s="1">
        <v>61.457099999999997</v>
      </c>
    </row>
    <row r="1762" spans="3:6" x14ac:dyDescent="0.35">
      <c r="C1762" s="1">
        <v>1759</v>
      </c>
      <c r="D1762" s="1">
        <v>23.938400000000001</v>
      </c>
      <c r="E1762" s="1">
        <v>57.929900000000004</v>
      </c>
      <c r="F1762" s="1">
        <v>61.441899999999997</v>
      </c>
    </row>
    <row r="1763" spans="3:6" x14ac:dyDescent="0.35">
      <c r="C1763" s="1">
        <v>1760</v>
      </c>
      <c r="D1763" s="1">
        <v>23.925799999999999</v>
      </c>
      <c r="E1763" s="1">
        <v>57.857399999999998</v>
      </c>
      <c r="F1763" s="1">
        <v>61.310299999999998</v>
      </c>
    </row>
    <row r="1764" spans="3:6" x14ac:dyDescent="0.35">
      <c r="C1764" s="1">
        <v>1761</v>
      </c>
      <c r="D1764" s="1">
        <v>23.941199999999998</v>
      </c>
      <c r="E1764" s="1">
        <v>57.877699999999997</v>
      </c>
      <c r="F1764" s="1">
        <v>61.278599999999997</v>
      </c>
    </row>
    <row r="1765" spans="3:6" x14ac:dyDescent="0.35">
      <c r="C1765" s="1">
        <v>1762</v>
      </c>
      <c r="D1765" s="1">
        <v>23.918099999999999</v>
      </c>
      <c r="E1765" s="1">
        <v>57.718699999999998</v>
      </c>
      <c r="F1765" s="1">
        <v>61.089300000000001</v>
      </c>
    </row>
    <row r="1766" spans="3:6" x14ac:dyDescent="0.35">
      <c r="C1766" s="1">
        <v>1763</v>
      </c>
      <c r="D1766" s="1">
        <v>23.9252</v>
      </c>
      <c r="E1766" s="1">
        <v>57.7498</v>
      </c>
      <c r="F1766" s="1">
        <v>61.284599999999998</v>
      </c>
    </row>
    <row r="1767" spans="3:6" x14ac:dyDescent="0.35">
      <c r="C1767" s="1">
        <v>1764</v>
      </c>
      <c r="D1767" s="1">
        <v>23.923300000000001</v>
      </c>
      <c r="E1767" s="1">
        <v>57.723799999999997</v>
      </c>
      <c r="F1767" s="1">
        <v>61.273800000000001</v>
      </c>
    </row>
    <row r="1768" spans="3:6" x14ac:dyDescent="0.35">
      <c r="C1768" s="1">
        <v>1765</v>
      </c>
      <c r="D1768" s="1">
        <v>23.904199999999999</v>
      </c>
      <c r="E1768" s="1">
        <v>57.791499999999999</v>
      </c>
      <c r="F1768" s="1">
        <v>61.324399999999997</v>
      </c>
    </row>
    <row r="1769" spans="3:6" x14ac:dyDescent="0.35">
      <c r="C1769" s="1">
        <v>1766</v>
      </c>
      <c r="D1769" s="1">
        <v>23.894100000000002</v>
      </c>
      <c r="E1769" s="1">
        <v>57.6648</v>
      </c>
      <c r="F1769" s="1">
        <v>61.379100000000001</v>
      </c>
    </row>
    <row r="1770" spans="3:6" x14ac:dyDescent="0.35">
      <c r="C1770" s="1">
        <v>1767</v>
      </c>
      <c r="D1770" s="1">
        <v>23.883900000000001</v>
      </c>
      <c r="E1770" s="1">
        <v>57.554200000000002</v>
      </c>
      <c r="F1770" s="1">
        <v>61.373699999999999</v>
      </c>
    </row>
    <row r="1771" spans="3:6" x14ac:dyDescent="0.35">
      <c r="C1771" s="1">
        <v>1768</v>
      </c>
      <c r="D1771" s="1">
        <v>23.878399999999999</v>
      </c>
      <c r="E1771" s="1">
        <v>57.605400000000003</v>
      </c>
      <c r="F1771" s="1">
        <v>61.298299999999998</v>
      </c>
    </row>
    <row r="1772" spans="3:6" x14ac:dyDescent="0.35">
      <c r="C1772" s="1">
        <v>1769</v>
      </c>
      <c r="D1772" s="1">
        <v>23.882100000000001</v>
      </c>
      <c r="E1772" s="1">
        <v>57.696199999999997</v>
      </c>
      <c r="F1772" s="1">
        <v>61.298299999999998</v>
      </c>
    </row>
    <row r="1773" spans="3:6" x14ac:dyDescent="0.35">
      <c r="C1773" s="1">
        <v>1770</v>
      </c>
      <c r="D1773" s="1">
        <v>23.892199999999999</v>
      </c>
      <c r="E1773" s="1">
        <v>57.911900000000003</v>
      </c>
      <c r="F1773" s="1">
        <v>61.281300000000002</v>
      </c>
    </row>
    <row r="1774" spans="3:6" x14ac:dyDescent="0.35">
      <c r="C1774" s="1">
        <v>1771</v>
      </c>
      <c r="D1774" s="1">
        <v>23.883900000000001</v>
      </c>
      <c r="E1774" s="1">
        <v>57.92</v>
      </c>
      <c r="F1774" s="1">
        <v>61.334200000000003</v>
      </c>
    </row>
    <row r="1775" spans="3:6" x14ac:dyDescent="0.35">
      <c r="C1775" s="1">
        <v>1772</v>
      </c>
      <c r="D1775" s="1">
        <v>23.914100000000001</v>
      </c>
      <c r="E1775" s="1">
        <v>57.897199999999998</v>
      </c>
      <c r="F1775" s="1">
        <v>61.382399999999997</v>
      </c>
    </row>
    <row r="1776" spans="3:6" x14ac:dyDescent="0.35">
      <c r="C1776" s="1">
        <v>1773</v>
      </c>
      <c r="D1776" s="1">
        <v>23.9285</v>
      </c>
      <c r="E1776" s="1">
        <v>57.869900000000001</v>
      </c>
      <c r="F1776" s="1">
        <v>61.438600000000001</v>
      </c>
    </row>
    <row r="1777" spans="3:6" x14ac:dyDescent="0.35">
      <c r="C1777" s="1">
        <v>1774</v>
      </c>
      <c r="D1777" s="1">
        <v>23.934999999999999</v>
      </c>
      <c r="E1777" s="1">
        <v>57.910400000000003</v>
      </c>
      <c r="F1777" s="1">
        <v>61.438600000000001</v>
      </c>
    </row>
    <row r="1778" spans="3:6" x14ac:dyDescent="0.35">
      <c r="C1778" s="1">
        <v>1775</v>
      </c>
      <c r="D1778" s="1">
        <v>23.934999999999999</v>
      </c>
      <c r="E1778" s="1">
        <v>58.047899999999998</v>
      </c>
      <c r="F1778" s="1">
        <v>61.47</v>
      </c>
    </row>
    <row r="1779" spans="3:6" x14ac:dyDescent="0.35">
      <c r="C1779" s="1">
        <v>1776</v>
      </c>
      <c r="D1779" s="1">
        <v>23.927600000000002</v>
      </c>
      <c r="E1779" s="1">
        <v>58.0685</v>
      </c>
      <c r="F1779" s="1">
        <v>61.557899999999997</v>
      </c>
    </row>
    <row r="1780" spans="3:6" x14ac:dyDescent="0.35">
      <c r="C1780" s="1">
        <v>1777</v>
      </c>
      <c r="D1780" s="1">
        <v>23.9267</v>
      </c>
      <c r="E1780" s="1">
        <v>58.137700000000002</v>
      </c>
      <c r="F1780" s="1">
        <v>61.497799999999998</v>
      </c>
    </row>
    <row r="1781" spans="3:6" x14ac:dyDescent="0.35">
      <c r="C1781" s="1">
        <v>1778</v>
      </c>
      <c r="D1781" s="1">
        <v>23.943300000000001</v>
      </c>
      <c r="E1781" s="1">
        <v>58.020899999999997</v>
      </c>
      <c r="F1781" s="1">
        <v>61.523800000000001</v>
      </c>
    </row>
    <row r="1782" spans="3:6" x14ac:dyDescent="0.35">
      <c r="C1782" s="1">
        <v>1779</v>
      </c>
      <c r="D1782" s="1">
        <v>23.930399999999999</v>
      </c>
      <c r="E1782" s="1">
        <v>57.890599999999999</v>
      </c>
      <c r="F1782" s="1">
        <v>61.574100000000001</v>
      </c>
    </row>
    <row r="1783" spans="3:6" x14ac:dyDescent="0.35">
      <c r="C1783" s="1">
        <v>1780</v>
      </c>
      <c r="D1783" s="1">
        <v>23.932200000000002</v>
      </c>
      <c r="E1783" s="1">
        <v>57.8142</v>
      </c>
      <c r="F1783" s="1">
        <v>61.607300000000002</v>
      </c>
    </row>
    <row r="1784" spans="3:6" x14ac:dyDescent="0.35">
      <c r="C1784" s="1">
        <v>1781</v>
      </c>
      <c r="D1784" s="1">
        <v>23.9359</v>
      </c>
      <c r="E1784" s="1">
        <v>57.704599999999999</v>
      </c>
      <c r="F1784" s="1">
        <v>61.626100000000001</v>
      </c>
    </row>
    <row r="1785" spans="3:6" x14ac:dyDescent="0.35">
      <c r="C1785" s="1">
        <v>1782</v>
      </c>
      <c r="D1785" s="1">
        <v>23.933199999999999</v>
      </c>
      <c r="E1785" s="1">
        <v>57.699199999999998</v>
      </c>
      <c r="F1785" s="1">
        <v>61.6584</v>
      </c>
    </row>
    <row r="1786" spans="3:6" x14ac:dyDescent="0.35">
      <c r="C1786" s="1">
        <v>1783</v>
      </c>
      <c r="D1786" s="1">
        <v>23.9313</v>
      </c>
      <c r="E1786" s="1">
        <v>57.876199999999997</v>
      </c>
      <c r="F1786" s="1">
        <v>61.612699999999997</v>
      </c>
    </row>
    <row r="1787" spans="3:6" x14ac:dyDescent="0.35">
      <c r="C1787" s="1">
        <v>1784</v>
      </c>
      <c r="D1787" s="1">
        <v>23.921099999999999</v>
      </c>
      <c r="E1787" s="1">
        <v>57.816000000000003</v>
      </c>
      <c r="F1787" s="1">
        <v>61.5974</v>
      </c>
    </row>
    <row r="1788" spans="3:6" x14ac:dyDescent="0.35">
      <c r="C1788" s="1">
        <v>1785</v>
      </c>
      <c r="D1788" s="1">
        <v>23.9267</v>
      </c>
      <c r="E1788" s="1">
        <v>57.829500000000003</v>
      </c>
      <c r="F1788" s="1">
        <v>61.504100000000001</v>
      </c>
    </row>
    <row r="1789" spans="3:6" x14ac:dyDescent="0.35">
      <c r="C1789" s="1">
        <v>1786</v>
      </c>
      <c r="D1789" s="1">
        <v>23.911899999999999</v>
      </c>
      <c r="E1789" s="1">
        <v>57.887</v>
      </c>
      <c r="F1789" s="1">
        <v>61.509500000000003</v>
      </c>
    </row>
    <row r="1790" spans="3:6" x14ac:dyDescent="0.35">
      <c r="C1790" s="1">
        <v>1787</v>
      </c>
      <c r="D1790" s="1">
        <v>23.902699999999999</v>
      </c>
      <c r="E1790" s="1">
        <v>57.626399999999997</v>
      </c>
      <c r="F1790" s="1">
        <v>61.557899999999997</v>
      </c>
    </row>
    <row r="1791" spans="3:6" x14ac:dyDescent="0.35">
      <c r="C1791" s="1">
        <v>1788</v>
      </c>
      <c r="D1791" s="1">
        <v>23.906400000000001</v>
      </c>
      <c r="E1791" s="1">
        <v>57.506</v>
      </c>
      <c r="F1791" s="1">
        <v>61.542700000000004</v>
      </c>
    </row>
    <row r="1792" spans="3:6" x14ac:dyDescent="0.35">
      <c r="C1792" s="1">
        <v>1789</v>
      </c>
      <c r="D1792" s="1">
        <v>23.8873</v>
      </c>
      <c r="E1792" s="1">
        <v>57.268099999999997</v>
      </c>
      <c r="F1792" s="1">
        <v>61.459499999999998</v>
      </c>
    </row>
    <row r="1793" spans="3:6" x14ac:dyDescent="0.35">
      <c r="C1793" s="1">
        <v>1790</v>
      </c>
      <c r="D1793" s="1">
        <v>23.8599</v>
      </c>
      <c r="E1793" s="1">
        <v>57.338500000000003</v>
      </c>
      <c r="F1793" s="1">
        <v>61.530700000000003</v>
      </c>
    </row>
    <row r="1794" spans="3:6" x14ac:dyDescent="0.35">
      <c r="C1794" s="1">
        <v>1791</v>
      </c>
      <c r="D1794" s="1">
        <v>23.8719</v>
      </c>
      <c r="E1794" s="1">
        <v>57.301699999999997</v>
      </c>
      <c r="F1794" s="1">
        <v>61.5379</v>
      </c>
    </row>
    <row r="1795" spans="3:6" x14ac:dyDescent="0.35">
      <c r="C1795" s="1">
        <v>1792</v>
      </c>
      <c r="D1795" s="1">
        <v>23.8842</v>
      </c>
      <c r="E1795" s="1">
        <v>57.101500000000001</v>
      </c>
      <c r="F1795" s="1">
        <v>61.562399999999997</v>
      </c>
    </row>
    <row r="1796" spans="3:6" x14ac:dyDescent="0.35">
      <c r="C1796" s="1">
        <v>1793</v>
      </c>
      <c r="D1796" s="1">
        <v>23.892199999999999</v>
      </c>
      <c r="E1796" s="1">
        <v>56.905200000000001</v>
      </c>
      <c r="F1796" s="1">
        <v>61.572000000000003</v>
      </c>
    </row>
    <row r="1797" spans="3:6" x14ac:dyDescent="0.35">
      <c r="C1797" s="1">
        <v>1794</v>
      </c>
      <c r="D1797" s="1">
        <v>23.920500000000001</v>
      </c>
      <c r="E1797" s="1">
        <v>56.951700000000002</v>
      </c>
      <c r="F1797" s="1">
        <v>61.583300000000001</v>
      </c>
    </row>
    <row r="1798" spans="3:6" x14ac:dyDescent="0.35">
      <c r="C1798" s="1">
        <v>1795</v>
      </c>
      <c r="D1798" s="1">
        <v>23.9085</v>
      </c>
      <c r="E1798" s="1">
        <v>57.117100000000001</v>
      </c>
      <c r="F1798" s="1">
        <v>61.606699999999996</v>
      </c>
    </row>
    <row r="1799" spans="3:6" x14ac:dyDescent="0.35">
      <c r="C1799" s="1">
        <v>1796</v>
      </c>
      <c r="D1799" s="1">
        <v>23.934100000000001</v>
      </c>
      <c r="E1799" s="1">
        <v>57.233699999999999</v>
      </c>
      <c r="F1799" s="1">
        <v>61.5974</v>
      </c>
    </row>
    <row r="1800" spans="3:6" x14ac:dyDescent="0.35">
      <c r="C1800" s="1">
        <v>1797</v>
      </c>
      <c r="D1800" s="1">
        <v>23.929500000000001</v>
      </c>
      <c r="E1800" s="1">
        <v>57.429600000000001</v>
      </c>
      <c r="F1800" s="1">
        <v>61.5777</v>
      </c>
    </row>
    <row r="1801" spans="3:6" x14ac:dyDescent="0.35">
      <c r="C1801" s="1">
        <v>1798</v>
      </c>
      <c r="D1801" s="1">
        <v>23.9267</v>
      </c>
      <c r="E1801" s="1">
        <v>57.621000000000002</v>
      </c>
      <c r="F1801" s="1">
        <v>61.569600000000001</v>
      </c>
    </row>
    <row r="1802" spans="3:6" x14ac:dyDescent="0.35">
      <c r="C1802" s="1">
        <v>1799</v>
      </c>
      <c r="D1802" s="1">
        <v>23.9313</v>
      </c>
      <c r="E1802" s="1">
        <v>57.694699999999997</v>
      </c>
      <c r="F1802" s="1">
        <v>61.609099999999998</v>
      </c>
    </row>
    <row r="1803" spans="3:6" x14ac:dyDescent="0.35">
      <c r="C1803" s="1">
        <v>1800</v>
      </c>
      <c r="D1803" s="1">
        <v>23.911899999999999</v>
      </c>
      <c r="E1803" s="1">
        <v>57.834899999999998</v>
      </c>
      <c r="F1803" s="1">
        <v>61.722099999999998</v>
      </c>
    </row>
    <row r="1804" spans="3:6" x14ac:dyDescent="0.35">
      <c r="C1804" s="1">
        <v>1801</v>
      </c>
      <c r="D1804" s="1">
        <v>23.908200000000001</v>
      </c>
      <c r="E1804" s="1">
        <v>57.910400000000003</v>
      </c>
      <c r="F1804" s="1">
        <v>61.731099999999998</v>
      </c>
    </row>
    <row r="1805" spans="3:6" x14ac:dyDescent="0.35">
      <c r="C1805" s="1">
        <v>1802</v>
      </c>
      <c r="D1805" s="1">
        <v>23.883600000000001</v>
      </c>
      <c r="E1805" s="1">
        <v>57.845100000000002</v>
      </c>
      <c r="F1805" s="1">
        <v>61.540300000000002</v>
      </c>
    </row>
    <row r="1806" spans="3:6" x14ac:dyDescent="0.35">
      <c r="C1806" s="1">
        <v>1803</v>
      </c>
      <c r="D1806" s="1">
        <v>23.907599999999999</v>
      </c>
      <c r="E1806" s="1">
        <v>57.738999999999997</v>
      </c>
      <c r="F1806" s="1">
        <v>61.552799999999998</v>
      </c>
    </row>
    <row r="1807" spans="3:6" x14ac:dyDescent="0.35">
      <c r="C1807" s="1">
        <v>1804</v>
      </c>
      <c r="D1807" s="1">
        <v>23.902999999999999</v>
      </c>
      <c r="E1807" s="1">
        <v>57.7849</v>
      </c>
      <c r="F1807" s="1">
        <v>61.524099999999997</v>
      </c>
    </row>
    <row r="1808" spans="3:6" x14ac:dyDescent="0.35">
      <c r="C1808" s="1">
        <v>1805</v>
      </c>
      <c r="D1808" s="1">
        <v>23.8965</v>
      </c>
      <c r="E1808" s="1">
        <v>57.8855</v>
      </c>
      <c r="F1808" s="1">
        <v>61.444299999999998</v>
      </c>
    </row>
    <row r="1809" spans="3:6" x14ac:dyDescent="0.35">
      <c r="C1809" s="1">
        <v>1806</v>
      </c>
      <c r="D1809" s="1">
        <v>23.899000000000001</v>
      </c>
      <c r="E1809" s="1">
        <v>57.909500000000001</v>
      </c>
      <c r="F1809" s="1">
        <v>61.5319</v>
      </c>
    </row>
    <row r="1810" spans="3:6" x14ac:dyDescent="0.35">
      <c r="C1810" s="1">
        <v>1807</v>
      </c>
      <c r="D1810" s="1">
        <v>23.901800000000001</v>
      </c>
      <c r="E1810" s="1">
        <v>57.896900000000002</v>
      </c>
      <c r="F1810" s="1">
        <v>61.453899999999997</v>
      </c>
    </row>
    <row r="1811" spans="3:6" x14ac:dyDescent="0.35">
      <c r="C1811" s="1">
        <v>1808</v>
      </c>
      <c r="D1811" s="1">
        <v>23.8916</v>
      </c>
      <c r="E1811" s="1">
        <v>57.5518</v>
      </c>
      <c r="F1811" s="1">
        <v>61.547199999999997</v>
      </c>
    </row>
    <row r="1812" spans="3:6" x14ac:dyDescent="0.35">
      <c r="C1812" s="1">
        <v>1809</v>
      </c>
      <c r="D1812" s="1">
        <v>23.9055</v>
      </c>
      <c r="E1812" s="1">
        <v>57.311799999999998</v>
      </c>
      <c r="F1812" s="1">
        <v>61.615299999999998</v>
      </c>
    </row>
    <row r="1813" spans="3:6" x14ac:dyDescent="0.35">
      <c r="C1813" s="1">
        <v>1810</v>
      </c>
      <c r="D1813" s="1">
        <v>23.8934</v>
      </c>
      <c r="E1813" s="1">
        <v>57.157200000000003</v>
      </c>
      <c r="F1813" s="1">
        <v>61.543599999999998</v>
      </c>
    </row>
    <row r="1814" spans="3:6" x14ac:dyDescent="0.35">
      <c r="C1814" s="1">
        <v>1811</v>
      </c>
      <c r="D1814" s="1">
        <v>23.897099999999998</v>
      </c>
      <c r="E1814" s="1">
        <v>57.327100000000002</v>
      </c>
      <c r="F1814" s="1">
        <v>61.469099999999997</v>
      </c>
    </row>
    <row r="1815" spans="3:6" x14ac:dyDescent="0.35">
      <c r="C1815" s="1">
        <v>1812</v>
      </c>
      <c r="D1815" s="1">
        <v>23.8934</v>
      </c>
      <c r="E1815" s="1">
        <v>57.642600000000002</v>
      </c>
      <c r="F1815" s="1">
        <v>61.533700000000003</v>
      </c>
    </row>
    <row r="1816" spans="3:6" x14ac:dyDescent="0.35">
      <c r="C1816" s="1">
        <v>1813</v>
      </c>
      <c r="D1816" s="1">
        <v>23.907299999999999</v>
      </c>
      <c r="E1816" s="1">
        <v>57.851999999999997</v>
      </c>
      <c r="F1816" s="1">
        <v>61.6432</v>
      </c>
    </row>
    <row r="1817" spans="3:6" x14ac:dyDescent="0.35">
      <c r="C1817" s="1">
        <v>1814</v>
      </c>
      <c r="D1817" s="1">
        <v>23.8934</v>
      </c>
      <c r="E1817" s="1">
        <v>57.860999999999997</v>
      </c>
      <c r="F1817" s="1">
        <v>61.668300000000002</v>
      </c>
    </row>
    <row r="1818" spans="3:6" x14ac:dyDescent="0.35">
      <c r="C1818" s="1">
        <v>1815</v>
      </c>
      <c r="D1818" s="1">
        <v>23.887</v>
      </c>
      <c r="E1818" s="1">
        <v>57.787300000000002</v>
      </c>
      <c r="F1818" s="1">
        <v>61.643999999999998</v>
      </c>
    </row>
    <row r="1819" spans="3:6" x14ac:dyDescent="0.35">
      <c r="C1819" s="1">
        <v>1816</v>
      </c>
      <c r="D1819" s="1">
        <v>23.8934</v>
      </c>
      <c r="E1819" s="1">
        <v>57.779200000000003</v>
      </c>
      <c r="F1819" s="1">
        <v>61.697899999999997</v>
      </c>
    </row>
    <row r="1820" spans="3:6" x14ac:dyDescent="0.35">
      <c r="C1820" s="1">
        <v>1817</v>
      </c>
      <c r="D1820" s="1">
        <v>23.894400000000001</v>
      </c>
      <c r="E1820" s="1">
        <v>57.686599999999999</v>
      </c>
      <c r="F1820" s="1">
        <v>61.706899999999997</v>
      </c>
    </row>
    <row r="1821" spans="3:6" x14ac:dyDescent="0.35">
      <c r="C1821" s="1">
        <v>1818</v>
      </c>
      <c r="D1821" s="1">
        <v>23.904499999999999</v>
      </c>
      <c r="E1821" s="1">
        <v>57.838500000000003</v>
      </c>
      <c r="F1821" s="1">
        <v>61.731099999999998</v>
      </c>
    </row>
    <row r="1822" spans="3:6" x14ac:dyDescent="0.35">
      <c r="C1822" s="1">
        <v>1819</v>
      </c>
      <c r="D1822" s="1">
        <v>23.887899999999998</v>
      </c>
      <c r="E1822" s="1">
        <v>57.943600000000004</v>
      </c>
      <c r="F1822" s="1">
        <v>61.691600000000001</v>
      </c>
    </row>
    <row r="1823" spans="3:6" x14ac:dyDescent="0.35">
      <c r="C1823" s="1">
        <v>1820</v>
      </c>
      <c r="D1823" s="1">
        <v>23.898099999999999</v>
      </c>
      <c r="E1823" s="1">
        <v>57.8996</v>
      </c>
      <c r="F1823" s="1">
        <v>61.707700000000003</v>
      </c>
    </row>
    <row r="1824" spans="3:6" x14ac:dyDescent="0.35">
      <c r="C1824" s="1">
        <v>1821</v>
      </c>
      <c r="D1824" s="1">
        <v>23.9101</v>
      </c>
      <c r="E1824" s="1">
        <v>57.860100000000003</v>
      </c>
      <c r="F1824" s="1">
        <v>61.6629</v>
      </c>
    </row>
    <row r="1825" spans="3:6" x14ac:dyDescent="0.35">
      <c r="C1825" s="1">
        <v>1822</v>
      </c>
      <c r="D1825" s="1">
        <v>23.924800000000001</v>
      </c>
      <c r="E1825" s="1">
        <v>57.724400000000003</v>
      </c>
      <c r="F1825" s="1">
        <v>61.612699999999997</v>
      </c>
    </row>
    <row r="1826" spans="3:6" x14ac:dyDescent="0.35">
      <c r="C1826" s="1">
        <v>1823</v>
      </c>
      <c r="D1826" s="1">
        <v>23.897099999999998</v>
      </c>
      <c r="E1826" s="1">
        <v>57.834899999999998</v>
      </c>
      <c r="F1826" s="1">
        <v>61.697899999999997</v>
      </c>
    </row>
    <row r="1827" spans="3:6" x14ac:dyDescent="0.35">
      <c r="C1827" s="1">
        <v>1824</v>
      </c>
      <c r="D1827" s="1">
        <v>23.898099999999999</v>
      </c>
      <c r="E1827" s="1">
        <v>57.760300000000001</v>
      </c>
      <c r="F1827" s="1">
        <v>61.726599999999998</v>
      </c>
    </row>
    <row r="1828" spans="3:6" x14ac:dyDescent="0.35">
      <c r="C1828" s="1">
        <v>1825</v>
      </c>
      <c r="D1828" s="1">
        <v>23.908799999999999</v>
      </c>
      <c r="E1828" s="1">
        <v>57.718699999999998</v>
      </c>
      <c r="F1828" s="1">
        <v>61.727200000000003</v>
      </c>
    </row>
    <row r="1829" spans="3:6" x14ac:dyDescent="0.35">
      <c r="C1829" s="1">
        <v>1826</v>
      </c>
      <c r="D1829" s="1">
        <v>23.912500000000001</v>
      </c>
      <c r="E1829" s="1">
        <v>57.707900000000002</v>
      </c>
      <c r="F1829" s="1">
        <v>61.764899999999997</v>
      </c>
    </row>
    <row r="1830" spans="3:6" x14ac:dyDescent="0.35">
      <c r="C1830" s="1">
        <v>1827</v>
      </c>
      <c r="D1830" s="1">
        <v>23.914400000000001</v>
      </c>
      <c r="E1830" s="1">
        <v>57.813899999999997</v>
      </c>
      <c r="F1830" s="1">
        <v>61.782800000000002</v>
      </c>
    </row>
    <row r="1831" spans="3:6" x14ac:dyDescent="0.35">
      <c r="C1831" s="1">
        <v>1828</v>
      </c>
      <c r="D1831" s="1">
        <v>23.909800000000001</v>
      </c>
      <c r="E1831" s="1">
        <v>57.687199999999997</v>
      </c>
      <c r="F1831" s="1">
        <v>61.718200000000003</v>
      </c>
    </row>
    <row r="1832" spans="3:6" x14ac:dyDescent="0.35">
      <c r="C1832" s="1">
        <v>1829</v>
      </c>
      <c r="D1832" s="1">
        <v>23.908799999999999</v>
      </c>
      <c r="E1832" s="1">
        <v>57.655799999999999</v>
      </c>
      <c r="F1832" s="1">
        <v>61.746000000000002</v>
      </c>
    </row>
    <row r="1833" spans="3:6" x14ac:dyDescent="0.35">
      <c r="C1833" s="1">
        <v>1830</v>
      </c>
      <c r="D1833" s="1">
        <v>23.922699999999999</v>
      </c>
      <c r="E1833" s="1">
        <v>57.6</v>
      </c>
      <c r="F1833" s="1">
        <v>61.7667</v>
      </c>
    </row>
    <row r="1834" spans="3:6" x14ac:dyDescent="0.35">
      <c r="C1834" s="1">
        <v>1831</v>
      </c>
      <c r="D1834" s="1">
        <v>23.927</v>
      </c>
      <c r="E1834" s="1">
        <v>57.496400000000001</v>
      </c>
      <c r="F1834" s="1">
        <v>61.790599999999998</v>
      </c>
    </row>
    <row r="1835" spans="3:6" x14ac:dyDescent="0.35">
      <c r="C1835" s="1">
        <v>1832</v>
      </c>
      <c r="D1835" s="1">
        <v>23.9344</v>
      </c>
      <c r="E1835" s="1">
        <v>57.5809</v>
      </c>
      <c r="F1835" s="1">
        <v>61.821100000000001</v>
      </c>
    </row>
    <row r="1836" spans="3:6" x14ac:dyDescent="0.35">
      <c r="C1836" s="1">
        <v>1833</v>
      </c>
      <c r="D1836" s="1">
        <v>23.931000000000001</v>
      </c>
      <c r="E1836" s="1">
        <v>57.596499999999999</v>
      </c>
      <c r="F1836" s="1">
        <v>61.843800000000002</v>
      </c>
    </row>
    <row r="1837" spans="3:6" x14ac:dyDescent="0.35">
      <c r="C1837" s="1">
        <v>1834</v>
      </c>
      <c r="D1837" s="1">
        <v>23.930700000000002</v>
      </c>
      <c r="E1837" s="1">
        <v>57.2789</v>
      </c>
      <c r="F1837" s="1">
        <v>61.877600000000001</v>
      </c>
    </row>
    <row r="1838" spans="3:6" x14ac:dyDescent="0.35">
      <c r="C1838" s="1">
        <v>1835</v>
      </c>
      <c r="D1838" s="1">
        <v>23.9255</v>
      </c>
      <c r="E1838" s="1">
        <v>56.991500000000002</v>
      </c>
      <c r="F1838" s="1">
        <v>61.863500000000002</v>
      </c>
    </row>
    <row r="1839" spans="3:6" x14ac:dyDescent="0.35">
      <c r="C1839" s="1">
        <v>1836</v>
      </c>
      <c r="D1839" s="1">
        <v>23.915299999999998</v>
      </c>
      <c r="E1839" s="1">
        <v>57.0383</v>
      </c>
      <c r="F1839" s="1">
        <v>61.928100000000001</v>
      </c>
    </row>
    <row r="1840" spans="3:6" x14ac:dyDescent="0.35">
      <c r="C1840" s="1">
        <v>1837</v>
      </c>
      <c r="D1840" s="1">
        <v>23.919599999999999</v>
      </c>
      <c r="E1840" s="1">
        <v>57.027200000000001</v>
      </c>
      <c r="F1840" s="1">
        <v>61.940399999999997</v>
      </c>
    </row>
    <row r="1841" spans="3:6" x14ac:dyDescent="0.35">
      <c r="C1841" s="1">
        <v>1838</v>
      </c>
      <c r="D1841" s="1">
        <v>23.906099999999999</v>
      </c>
      <c r="E1841" s="1">
        <v>56.830599999999997</v>
      </c>
      <c r="F1841" s="1">
        <v>61.938000000000002</v>
      </c>
    </row>
    <row r="1842" spans="3:6" x14ac:dyDescent="0.35">
      <c r="C1842" s="1">
        <v>1839</v>
      </c>
      <c r="D1842" s="1">
        <v>23.9224</v>
      </c>
      <c r="E1842" s="1">
        <v>56.875300000000003</v>
      </c>
      <c r="F1842" s="1">
        <v>61.926900000000003</v>
      </c>
    </row>
    <row r="1843" spans="3:6" x14ac:dyDescent="0.35">
      <c r="C1843" s="1">
        <v>1840</v>
      </c>
      <c r="D1843" s="1">
        <v>23.936800000000002</v>
      </c>
      <c r="E1843" s="1">
        <v>57.0197</v>
      </c>
      <c r="F1843" s="1">
        <v>61.973300000000002</v>
      </c>
    </row>
    <row r="1844" spans="3:6" x14ac:dyDescent="0.35">
      <c r="C1844" s="1">
        <v>1841</v>
      </c>
      <c r="D1844" s="1">
        <v>23.923300000000001</v>
      </c>
      <c r="E1844" s="1">
        <v>56.984900000000003</v>
      </c>
      <c r="F1844" s="1">
        <v>61.9619</v>
      </c>
    </row>
    <row r="1845" spans="3:6" x14ac:dyDescent="0.35">
      <c r="C1845" s="1">
        <v>1842</v>
      </c>
      <c r="D1845" s="1">
        <v>23.918700000000001</v>
      </c>
      <c r="E1845" s="1">
        <v>57.060400000000001</v>
      </c>
      <c r="F1845" s="1">
        <v>61.956499999999998</v>
      </c>
    </row>
    <row r="1846" spans="3:6" x14ac:dyDescent="0.35">
      <c r="C1846" s="1">
        <v>1843</v>
      </c>
      <c r="D1846" s="1">
        <v>23.895</v>
      </c>
      <c r="E1846" s="1">
        <v>57.192</v>
      </c>
      <c r="F1846" s="1">
        <v>61.9129</v>
      </c>
    </row>
    <row r="1847" spans="3:6" x14ac:dyDescent="0.35">
      <c r="C1847" s="1">
        <v>1844</v>
      </c>
      <c r="D1847" s="1">
        <v>23.886099999999999</v>
      </c>
      <c r="E1847" s="1">
        <v>57.2849</v>
      </c>
      <c r="F1847" s="1">
        <v>61.898800000000001</v>
      </c>
    </row>
    <row r="1848" spans="3:6" x14ac:dyDescent="0.35">
      <c r="C1848" s="1">
        <v>1845</v>
      </c>
      <c r="D1848" s="1">
        <v>23.895299999999999</v>
      </c>
      <c r="E1848" s="1">
        <v>57.381999999999998</v>
      </c>
      <c r="F1848" s="1">
        <v>61.893500000000003</v>
      </c>
    </row>
    <row r="1849" spans="3:6" x14ac:dyDescent="0.35">
      <c r="C1849" s="1">
        <v>1846</v>
      </c>
      <c r="D1849" s="1">
        <v>23.894100000000002</v>
      </c>
      <c r="E1849" s="1">
        <v>57.398699999999998</v>
      </c>
      <c r="F1849" s="1">
        <v>61.9039</v>
      </c>
    </row>
    <row r="1850" spans="3:6" x14ac:dyDescent="0.35">
      <c r="C1850" s="1">
        <v>1847</v>
      </c>
      <c r="D1850" s="1">
        <v>23.915900000000001</v>
      </c>
      <c r="E1850" s="1">
        <v>57.587200000000003</v>
      </c>
      <c r="F1850" s="1">
        <v>61.926000000000002</v>
      </c>
    </row>
    <row r="1851" spans="3:6" x14ac:dyDescent="0.35">
      <c r="C1851" s="1">
        <v>1848</v>
      </c>
      <c r="D1851" s="1">
        <v>23.9285</v>
      </c>
      <c r="E1851" s="1">
        <v>57.693800000000003</v>
      </c>
      <c r="F1851" s="1">
        <v>61.976900000000001</v>
      </c>
    </row>
    <row r="1852" spans="3:6" x14ac:dyDescent="0.35">
      <c r="C1852" s="1">
        <v>1849</v>
      </c>
      <c r="D1852" s="1">
        <v>23.941500000000001</v>
      </c>
      <c r="E1852" s="1">
        <v>57.775599999999997</v>
      </c>
      <c r="F1852" s="1">
        <v>61.930199999999999</v>
      </c>
    </row>
    <row r="1853" spans="3:6" x14ac:dyDescent="0.35">
      <c r="C1853" s="1">
        <v>1850</v>
      </c>
      <c r="D1853" s="1">
        <v>23.9313</v>
      </c>
      <c r="E1853" s="1">
        <v>57.771099999999997</v>
      </c>
      <c r="F1853" s="1">
        <v>61.907800000000002</v>
      </c>
    </row>
    <row r="1854" spans="3:6" x14ac:dyDescent="0.35">
      <c r="C1854" s="1">
        <v>1851</v>
      </c>
      <c r="D1854" s="1">
        <v>23.929500000000001</v>
      </c>
      <c r="E1854" s="1">
        <v>57.771099999999997</v>
      </c>
      <c r="F1854" s="1">
        <v>61.928400000000003</v>
      </c>
    </row>
    <row r="1855" spans="3:6" x14ac:dyDescent="0.35">
      <c r="C1855" s="1">
        <v>1852</v>
      </c>
      <c r="D1855" s="1">
        <v>23.9316</v>
      </c>
      <c r="E1855" s="1">
        <v>57.760599999999997</v>
      </c>
      <c r="F1855" s="1">
        <v>61.883000000000003</v>
      </c>
    </row>
    <row r="1856" spans="3:6" x14ac:dyDescent="0.35">
      <c r="C1856" s="1">
        <v>1853</v>
      </c>
      <c r="D1856" s="1">
        <v>23.929500000000001</v>
      </c>
      <c r="E1856" s="1">
        <v>57.721699999999998</v>
      </c>
      <c r="F1856" s="1">
        <v>61.808199999999999</v>
      </c>
    </row>
    <row r="1857" spans="3:6" x14ac:dyDescent="0.35">
      <c r="C1857" s="1">
        <v>1854</v>
      </c>
      <c r="D1857" s="1">
        <v>23.937799999999999</v>
      </c>
      <c r="E1857" s="1">
        <v>57.850200000000001</v>
      </c>
      <c r="F1857" s="1">
        <v>61.823500000000003</v>
      </c>
    </row>
    <row r="1858" spans="3:6" x14ac:dyDescent="0.35">
      <c r="C1858" s="1">
        <v>1855</v>
      </c>
      <c r="D1858" s="1">
        <v>23.914100000000001</v>
      </c>
      <c r="E1858" s="1">
        <v>57.903500000000001</v>
      </c>
      <c r="F1858" s="1">
        <v>61.751100000000001</v>
      </c>
    </row>
    <row r="1859" spans="3:6" x14ac:dyDescent="0.35">
      <c r="C1859" s="1">
        <v>1856</v>
      </c>
      <c r="D1859" s="1">
        <v>23.942399999999999</v>
      </c>
      <c r="E1859" s="1">
        <v>57.955300000000001</v>
      </c>
      <c r="F1859" s="1">
        <v>61.81</v>
      </c>
    </row>
    <row r="1860" spans="3:6" x14ac:dyDescent="0.35">
      <c r="C1860" s="1">
        <v>1857</v>
      </c>
      <c r="D1860" s="1">
        <v>23.912199999999999</v>
      </c>
      <c r="E1860" s="1">
        <v>57.906199999999998</v>
      </c>
      <c r="F1860" s="1">
        <v>61.826500000000003</v>
      </c>
    </row>
    <row r="1861" spans="3:6" x14ac:dyDescent="0.35">
      <c r="C1861" s="1">
        <v>1858</v>
      </c>
      <c r="D1861" s="1">
        <v>23.9178</v>
      </c>
      <c r="E1861" s="1">
        <v>57.610500000000002</v>
      </c>
      <c r="F1861" s="1">
        <v>61.7699</v>
      </c>
    </row>
    <row r="1862" spans="3:6" x14ac:dyDescent="0.35">
      <c r="C1862" s="1">
        <v>1859</v>
      </c>
      <c r="D1862" s="1">
        <v>23.914999999999999</v>
      </c>
      <c r="E1862" s="1">
        <v>57.624000000000002</v>
      </c>
      <c r="F1862" s="1">
        <v>61.629100000000001</v>
      </c>
    </row>
    <row r="1863" spans="3:6" x14ac:dyDescent="0.35">
      <c r="C1863" s="1">
        <v>1860</v>
      </c>
      <c r="D1863" s="1">
        <v>23.905799999999999</v>
      </c>
      <c r="E1863" s="1">
        <v>57.5593</v>
      </c>
      <c r="F1863" s="1">
        <v>61.558199999999999</v>
      </c>
    </row>
    <row r="1864" spans="3:6" x14ac:dyDescent="0.35">
      <c r="C1864" s="1">
        <v>1861</v>
      </c>
      <c r="D1864" s="1">
        <v>23.914999999999999</v>
      </c>
      <c r="E1864" s="1">
        <v>57.679699999999997</v>
      </c>
      <c r="F1864" s="1">
        <v>61.639899999999997</v>
      </c>
    </row>
    <row r="1865" spans="3:6" x14ac:dyDescent="0.35">
      <c r="C1865" s="1">
        <v>1862</v>
      </c>
      <c r="D1865" s="1">
        <v>23.8904</v>
      </c>
      <c r="E1865" s="1">
        <v>57.733899999999998</v>
      </c>
      <c r="F1865" s="1">
        <v>61.604300000000002</v>
      </c>
    </row>
    <row r="1866" spans="3:6" x14ac:dyDescent="0.35">
      <c r="C1866" s="1">
        <v>1863</v>
      </c>
      <c r="D1866" s="1">
        <v>23.902999999999999</v>
      </c>
      <c r="E1866" s="1">
        <v>57.827100000000002</v>
      </c>
      <c r="F1866" s="1">
        <v>61.566299999999998</v>
      </c>
    </row>
    <row r="1867" spans="3:6" x14ac:dyDescent="0.35">
      <c r="C1867" s="1">
        <v>1864</v>
      </c>
      <c r="D1867" s="1">
        <v>23.902100000000001</v>
      </c>
      <c r="E1867" s="1">
        <v>57.976300000000002</v>
      </c>
      <c r="F1867" s="1">
        <v>61.598599999999998</v>
      </c>
    </row>
    <row r="1868" spans="3:6" x14ac:dyDescent="0.35">
      <c r="C1868" s="1">
        <v>1865</v>
      </c>
      <c r="D1868" s="1">
        <v>23.902999999999999</v>
      </c>
      <c r="E1868" s="1">
        <v>58.004100000000001</v>
      </c>
      <c r="F1868" s="1">
        <v>61.623699999999999</v>
      </c>
    </row>
    <row r="1869" spans="3:6" x14ac:dyDescent="0.35">
      <c r="C1869" s="1">
        <v>1866</v>
      </c>
      <c r="D1869" s="1">
        <v>23.910399999999999</v>
      </c>
      <c r="E1869" s="1">
        <v>58.090400000000002</v>
      </c>
      <c r="F1869" s="1">
        <v>61.712499999999999</v>
      </c>
    </row>
    <row r="1870" spans="3:6" x14ac:dyDescent="0.35">
      <c r="C1870" s="1">
        <v>1867</v>
      </c>
      <c r="D1870" s="1">
        <v>23.912199999999999</v>
      </c>
      <c r="E1870" s="1">
        <v>58.059800000000003</v>
      </c>
      <c r="F1870" s="1">
        <v>61.761899999999997</v>
      </c>
    </row>
    <row r="1871" spans="3:6" x14ac:dyDescent="0.35">
      <c r="C1871" s="1">
        <v>1868</v>
      </c>
      <c r="D1871" s="1">
        <v>23.888500000000001</v>
      </c>
      <c r="E1871" s="1">
        <v>57.874099999999999</v>
      </c>
      <c r="F1871" s="1">
        <v>61.826799999999999</v>
      </c>
    </row>
    <row r="1872" spans="3:6" x14ac:dyDescent="0.35">
      <c r="C1872" s="1">
        <v>1869</v>
      </c>
      <c r="D1872" s="1">
        <v>23.902100000000001</v>
      </c>
      <c r="E1872" s="1">
        <v>57.733699999999999</v>
      </c>
      <c r="F1872" s="1">
        <v>61.8767</v>
      </c>
    </row>
    <row r="1873" spans="3:6" x14ac:dyDescent="0.35">
      <c r="C1873" s="1">
        <v>1870</v>
      </c>
      <c r="D1873" s="1">
        <v>23.920500000000001</v>
      </c>
      <c r="E1873" s="1">
        <v>57.5548</v>
      </c>
      <c r="F1873" s="1">
        <v>61.863199999999999</v>
      </c>
    </row>
    <row r="1874" spans="3:6" x14ac:dyDescent="0.35">
      <c r="C1874" s="1">
        <v>1871</v>
      </c>
      <c r="D1874" s="1">
        <v>23.914999999999999</v>
      </c>
      <c r="E1874" s="1">
        <v>57.348999999999997</v>
      </c>
      <c r="F1874" s="1">
        <v>61.810299999999998</v>
      </c>
    </row>
    <row r="1875" spans="3:6" x14ac:dyDescent="0.35">
      <c r="C1875" s="1">
        <v>1872</v>
      </c>
      <c r="D1875" s="1">
        <v>23.9267</v>
      </c>
      <c r="E1875" s="1">
        <v>57.394500000000001</v>
      </c>
      <c r="F1875" s="1">
        <v>61.761600000000001</v>
      </c>
    </row>
    <row r="1876" spans="3:6" x14ac:dyDescent="0.35">
      <c r="C1876" s="1">
        <v>1873</v>
      </c>
      <c r="D1876" s="1">
        <v>23.9239</v>
      </c>
      <c r="E1876" s="1">
        <v>57.558999999999997</v>
      </c>
      <c r="F1876" s="1">
        <v>61.7714</v>
      </c>
    </row>
    <row r="1877" spans="3:6" x14ac:dyDescent="0.35">
      <c r="C1877" s="1">
        <v>1874</v>
      </c>
      <c r="D1877" s="1">
        <v>23.9375</v>
      </c>
      <c r="E1877" s="1">
        <v>57.567700000000002</v>
      </c>
      <c r="F1877" s="1">
        <v>61.795400000000001</v>
      </c>
    </row>
    <row r="1878" spans="3:6" x14ac:dyDescent="0.35">
      <c r="C1878" s="1">
        <v>1875</v>
      </c>
      <c r="D1878" s="1">
        <v>23.952200000000001</v>
      </c>
      <c r="E1878" s="1">
        <v>57.430199999999999</v>
      </c>
      <c r="F1878" s="1">
        <v>61.832099999999997</v>
      </c>
    </row>
    <row r="1879" spans="3:6" x14ac:dyDescent="0.35">
      <c r="C1879" s="1">
        <v>1876</v>
      </c>
      <c r="D1879" s="1">
        <v>23.938700000000001</v>
      </c>
      <c r="E1879" s="1">
        <v>57.625500000000002</v>
      </c>
      <c r="F1879" s="1">
        <v>61.779499999999999</v>
      </c>
    </row>
    <row r="1880" spans="3:6" x14ac:dyDescent="0.35">
      <c r="C1880" s="1">
        <v>1877</v>
      </c>
      <c r="D1880" s="1">
        <v>23.920200000000001</v>
      </c>
      <c r="E1880" s="1">
        <v>57.691099999999999</v>
      </c>
      <c r="F1880" s="1">
        <v>61.764299999999999</v>
      </c>
    </row>
    <row r="1881" spans="3:6" x14ac:dyDescent="0.35">
      <c r="C1881" s="1">
        <v>1878</v>
      </c>
      <c r="D1881" s="1">
        <v>23.929500000000001</v>
      </c>
      <c r="E1881" s="1">
        <v>57.697400000000002</v>
      </c>
      <c r="F1881" s="1">
        <v>61.909599999999998</v>
      </c>
    </row>
    <row r="1882" spans="3:6" x14ac:dyDescent="0.35">
      <c r="C1882" s="1">
        <v>1879</v>
      </c>
      <c r="D1882" s="1">
        <v>23.9175</v>
      </c>
      <c r="E1882" s="1">
        <v>57.896900000000002</v>
      </c>
      <c r="F1882" s="1">
        <v>61.923900000000003</v>
      </c>
    </row>
    <row r="1883" spans="3:6" x14ac:dyDescent="0.35">
      <c r="C1883" s="1">
        <v>1880</v>
      </c>
      <c r="D1883" s="1">
        <v>23.931899999999999</v>
      </c>
      <c r="E1883" s="1">
        <v>57.928100000000001</v>
      </c>
      <c r="F1883" s="1">
        <v>61.929900000000004</v>
      </c>
    </row>
    <row r="1884" spans="3:6" x14ac:dyDescent="0.35">
      <c r="C1884" s="1">
        <v>1881</v>
      </c>
      <c r="D1884" s="1">
        <v>23.933800000000002</v>
      </c>
      <c r="E1884" s="1">
        <v>57.671900000000001</v>
      </c>
      <c r="F1884" s="1">
        <v>61.870699999999999</v>
      </c>
    </row>
    <row r="1885" spans="3:6" x14ac:dyDescent="0.35">
      <c r="C1885" s="1">
        <v>1882</v>
      </c>
      <c r="D1885" s="1">
        <v>23.934699999999999</v>
      </c>
      <c r="E1885" s="1">
        <v>57.600900000000003</v>
      </c>
      <c r="F1885" s="1">
        <v>61.811500000000002</v>
      </c>
    </row>
    <row r="1886" spans="3:6" x14ac:dyDescent="0.35">
      <c r="C1886" s="1">
        <v>1883</v>
      </c>
      <c r="D1886" s="1">
        <v>23.9421</v>
      </c>
      <c r="E1886" s="1">
        <v>57.706099999999999</v>
      </c>
      <c r="F1886" s="1">
        <v>61.688600000000001</v>
      </c>
    </row>
    <row r="1887" spans="3:6" x14ac:dyDescent="0.35">
      <c r="C1887" s="1">
        <v>1884</v>
      </c>
      <c r="D1887" s="1">
        <v>23.974399999999999</v>
      </c>
      <c r="E1887" s="1">
        <v>57.886699999999998</v>
      </c>
      <c r="F1887" s="1">
        <v>61.5899</v>
      </c>
    </row>
    <row r="1888" spans="3:6" x14ac:dyDescent="0.35">
      <c r="C1888" s="1">
        <v>1885</v>
      </c>
      <c r="D1888" s="1">
        <v>23.9892</v>
      </c>
      <c r="E1888" s="1">
        <v>57.931600000000003</v>
      </c>
      <c r="F1888" s="1">
        <v>61.615900000000003</v>
      </c>
    </row>
    <row r="1889" spans="3:6" x14ac:dyDescent="0.35">
      <c r="C1889" s="1">
        <v>1886</v>
      </c>
      <c r="D1889" s="1">
        <v>23.9772</v>
      </c>
      <c r="E1889" s="1">
        <v>58.106900000000003</v>
      </c>
      <c r="F1889" s="1">
        <v>61.737900000000003</v>
      </c>
    </row>
    <row r="1890" spans="3:6" x14ac:dyDescent="0.35">
      <c r="C1890" s="1">
        <v>1887</v>
      </c>
      <c r="D1890" s="1">
        <v>23.9818</v>
      </c>
      <c r="E1890" s="1">
        <v>58.095199999999998</v>
      </c>
      <c r="F1890" s="1">
        <v>61.7012</v>
      </c>
    </row>
    <row r="1891" spans="3:6" x14ac:dyDescent="0.35">
      <c r="C1891" s="1">
        <v>1888</v>
      </c>
      <c r="D1891" s="1">
        <v>23.976199999999999</v>
      </c>
      <c r="E1891" s="1">
        <v>57.708799999999997</v>
      </c>
      <c r="F1891" s="1">
        <v>61.809699999999999</v>
      </c>
    </row>
    <row r="1892" spans="3:6" x14ac:dyDescent="0.35">
      <c r="C1892" s="1">
        <v>1889</v>
      </c>
      <c r="D1892" s="1">
        <v>23.968900000000001</v>
      </c>
      <c r="E1892" s="1">
        <v>57.546999999999997</v>
      </c>
      <c r="F1892" s="1">
        <v>61.866199999999999</v>
      </c>
    </row>
    <row r="1893" spans="3:6" x14ac:dyDescent="0.35">
      <c r="C1893" s="1">
        <v>1890</v>
      </c>
      <c r="D1893" s="1">
        <v>23.965199999999999</v>
      </c>
      <c r="E1893" s="1">
        <v>57.425699999999999</v>
      </c>
      <c r="F1893" s="1">
        <v>61.839300000000001</v>
      </c>
    </row>
    <row r="1894" spans="3:6" x14ac:dyDescent="0.35">
      <c r="C1894" s="1">
        <v>1891</v>
      </c>
      <c r="D1894" s="1">
        <v>23.969799999999999</v>
      </c>
      <c r="E1894" s="1">
        <v>57.235999999999997</v>
      </c>
      <c r="F1894" s="1">
        <v>61.806100000000001</v>
      </c>
    </row>
    <row r="1895" spans="3:6" x14ac:dyDescent="0.35">
      <c r="C1895" s="1">
        <v>1892</v>
      </c>
      <c r="D1895" s="1">
        <v>23.971599999999999</v>
      </c>
      <c r="E1895" s="1">
        <v>57.4041</v>
      </c>
      <c r="F1895" s="1">
        <v>61.825000000000003</v>
      </c>
    </row>
    <row r="1896" spans="3:6" x14ac:dyDescent="0.35">
      <c r="C1896" s="1">
        <v>1893</v>
      </c>
      <c r="D1896" s="1">
        <v>23.970700000000001</v>
      </c>
      <c r="E1896" s="1">
        <v>57.503900000000002</v>
      </c>
      <c r="F1896" s="1">
        <v>61.775599999999997</v>
      </c>
    </row>
    <row r="1897" spans="3:6" x14ac:dyDescent="0.35">
      <c r="C1897" s="1">
        <v>1894</v>
      </c>
      <c r="D1897" s="1">
        <v>23.962399999999999</v>
      </c>
      <c r="E1897" s="1">
        <v>57.3628</v>
      </c>
      <c r="F1897" s="1">
        <v>61.606099999999998</v>
      </c>
    </row>
    <row r="1898" spans="3:6" x14ac:dyDescent="0.35">
      <c r="C1898" s="1">
        <v>1895</v>
      </c>
      <c r="D1898" s="1">
        <v>23.968900000000001</v>
      </c>
      <c r="E1898" s="1">
        <v>57.307000000000002</v>
      </c>
      <c r="F1898" s="1">
        <v>61.709200000000003</v>
      </c>
    </row>
    <row r="1899" spans="3:6" x14ac:dyDescent="0.35">
      <c r="C1899" s="1">
        <v>1896</v>
      </c>
      <c r="D1899" s="1">
        <v>23.9633</v>
      </c>
      <c r="E1899" s="1">
        <v>57.630600000000001</v>
      </c>
      <c r="F1899" s="1">
        <v>61.695799999999998</v>
      </c>
    </row>
    <row r="1900" spans="3:6" x14ac:dyDescent="0.35">
      <c r="C1900" s="1">
        <v>1897</v>
      </c>
      <c r="D1900" s="1">
        <v>23.959599999999998</v>
      </c>
      <c r="E1900" s="1">
        <v>57.649500000000003</v>
      </c>
      <c r="F1900" s="1">
        <v>61.737900000000003</v>
      </c>
    </row>
    <row r="1901" spans="3:6" x14ac:dyDescent="0.35">
      <c r="C1901" s="1">
        <v>1898</v>
      </c>
      <c r="D1901" s="1">
        <v>23.943000000000001</v>
      </c>
      <c r="E1901" s="1">
        <v>57.484099999999998</v>
      </c>
      <c r="F1901" s="1">
        <v>61.791800000000002</v>
      </c>
    </row>
    <row r="1902" spans="3:6" x14ac:dyDescent="0.35">
      <c r="C1902" s="1">
        <v>1899</v>
      </c>
      <c r="D1902" s="1">
        <v>23.9495</v>
      </c>
      <c r="E1902" s="1">
        <v>57.805799999999998</v>
      </c>
      <c r="F1902" s="1">
        <v>61.8842</v>
      </c>
    </row>
    <row r="1903" spans="3:6" x14ac:dyDescent="0.35">
      <c r="C1903" s="1">
        <v>1900</v>
      </c>
      <c r="D1903" s="1">
        <v>23.9587</v>
      </c>
      <c r="E1903" s="1">
        <v>57.935200000000002</v>
      </c>
      <c r="F1903" s="1">
        <v>61.999899999999997</v>
      </c>
    </row>
    <row r="1904" spans="3:6" x14ac:dyDescent="0.35">
      <c r="C1904" s="1">
        <v>1901</v>
      </c>
      <c r="D1904" s="1">
        <v>23.980599999999999</v>
      </c>
      <c r="E1904" s="1">
        <v>58.063400000000001</v>
      </c>
      <c r="F1904" s="1">
        <v>62.021999999999998</v>
      </c>
    </row>
    <row r="1905" spans="3:6" x14ac:dyDescent="0.35">
      <c r="C1905" s="1">
        <v>1902</v>
      </c>
      <c r="D1905" s="1">
        <v>23.9833</v>
      </c>
      <c r="E1905" s="1">
        <v>58.006799999999998</v>
      </c>
      <c r="F1905" s="1">
        <v>61.931399999999996</v>
      </c>
    </row>
    <row r="1906" spans="3:6" x14ac:dyDescent="0.35">
      <c r="C1906" s="1">
        <v>1903</v>
      </c>
      <c r="D1906" s="1">
        <v>23.9787</v>
      </c>
      <c r="E1906" s="1">
        <v>58.054499999999997</v>
      </c>
      <c r="F1906" s="1">
        <v>61.892800000000001</v>
      </c>
    </row>
    <row r="1907" spans="3:6" x14ac:dyDescent="0.35">
      <c r="C1907" s="1">
        <v>1904</v>
      </c>
      <c r="D1907" s="1">
        <v>23.998699999999999</v>
      </c>
      <c r="E1907" s="1">
        <v>58.0533</v>
      </c>
      <c r="F1907" s="1">
        <v>61.931100000000001</v>
      </c>
    </row>
    <row r="1908" spans="3:6" x14ac:dyDescent="0.35">
      <c r="C1908" s="1">
        <v>1905</v>
      </c>
      <c r="D1908" s="1">
        <v>23.9787</v>
      </c>
      <c r="E1908" s="1">
        <v>58.005899999999997</v>
      </c>
      <c r="F1908" s="1">
        <v>61.943100000000001</v>
      </c>
    </row>
    <row r="1909" spans="3:6" x14ac:dyDescent="0.35">
      <c r="C1909" s="1">
        <v>1906</v>
      </c>
      <c r="D1909" s="1">
        <v>23.9741</v>
      </c>
      <c r="E1909" s="1">
        <v>57.994300000000003</v>
      </c>
      <c r="F1909" s="1">
        <v>61.904499999999999</v>
      </c>
    </row>
    <row r="1910" spans="3:6" x14ac:dyDescent="0.35">
      <c r="C1910" s="1">
        <v>1907</v>
      </c>
      <c r="D1910" s="1">
        <v>23.966699999999999</v>
      </c>
      <c r="E1910" s="1">
        <v>57.943899999999999</v>
      </c>
      <c r="F1910" s="1">
        <v>61.904499999999999</v>
      </c>
    </row>
    <row r="1911" spans="3:6" x14ac:dyDescent="0.35">
      <c r="C1911" s="1">
        <v>1908</v>
      </c>
      <c r="D1911" s="1">
        <v>23.9421</v>
      </c>
      <c r="E1911" s="1">
        <v>57.808500000000002</v>
      </c>
      <c r="F1911" s="1">
        <v>61.9497</v>
      </c>
    </row>
    <row r="1912" spans="3:6" x14ac:dyDescent="0.35">
      <c r="C1912" s="1">
        <v>1909</v>
      </c>
      <c r="D1912" s="1">
        <v>23.9421</v>
      </c>
      <c r="E1912" s="1">
        <v>57.797800000000002</v>
      </c>
      <c r="F1912" s="1">
        <v>61.892299999999999</v>
      </c>
    </row>
    <row r="1913" spans="3:6" x14ac:dyDescent="0.35">
      <c r="C1913" s="1">
        <v>1910</v>
      </c>
      <c r="D1913" s="1">
        <v>23.931000000000001</v>
      </c>
      <c r="E1913" s="1">
        <v>57.649500000000003</v>
      </c>
      <c r="F1913" s="1">
        <v>61.9039</v>
      </c>
    </row>
    <row r="1914" spans="3:6" x14ac:dyDescent="0.35">
      <c r="C1914" s="1">
        <v>1911</v>
      </c>
      <c r="D1914" s="1">
        <v>23.927299999999999</v>
      </c>
      <c r="E1914" s="1">
        <v>57.521900000000002</v>
      </c>
      <c r="F1914" s="1">
        <v>61.963099999999997</v>
      </c>
    </row>
    <row r="1915" spans="3:6" x14ac:dyDescent="0.35">
      <c r="C1915" s="1">
        <v>1912</v>
      </c>
      <c r="D1915" s="1">
        <v>23.914400000000001</v>
      </c>
      <c r="E1915" s="1">
        <v>57.582099999999997</v>
      </c>
      <c r="F1915" s="1">
        <v>62.046500000000002</v>
      </c>
    </row>
    <row r="1916" spans="3:6" x14ac:dyDescent="0.35">
      <c r="C1916" s="1">
        <v>1913</v>
      </c>
      <c r="D1916" s="1">
        <v>23.926400000000001</v>
      </c>
      <c r="E1916" s="1">
        <v>57.393300000000004</v>
      </c>
      <c r="F1916" s="1">
        <v>62.061799999999998</v>
      </c>
    </row>
    <row r="1917" spans="3:6" x14ac:dyDescent="0.35">
      <c r="C1917" s="1">
        <v>1914</v>
      </c>
      <c r="D1917" s="1">
        <v>23.918099999999999</v>
      </c>
      <c r="E1917" s="1">
        <v>57.575800000000001</v>
      </c>
      <c r="F1917" s="1">
        <v>62.065399999999997</v>
      </c>
    </row>
    <row r="1918" spans="3:6" x14ac:dyDescent="0.35">
      <c r="C1918" s="1">
        <v>1915</v>
      </c>
      <c r="D1918" s="1">
        <v>23.9328</v>
      </c>
      <c r="E1918" s="1">
        <v>57.559600000000003</v>
      </c>
      <c r="F1918" s="1">
        <v>62.074300000000001</v>
      </c>
    </row>
    <row r="1919" spans="3:6" x14ac:dyDescent="0.35">
      <c r="C1919" s="1">
        <v>1916</v>
      </c>
      <c r="D1919" s="1">
        <v>23.931000000000001</v>
      </c>
      <c r="E1919" s="1">
        <v>57.434699999999999</v>
      </c>
      <c r="F1919" s="1">
        <v>62.094999999999999</v>
      </c>
    </row>
    <row r="1920" spans="3:6" x14ac:dyDescent="0.35">
      <c r="C1920" s="1">
        <v>1917</v>
      </c>
      <c r="D1920" s="1">
        <v>23.935600000000001</v>
      </c>
      <c r="E1920" s="1">
        <v>57.6342</v>
      </c>
      <c r="F1920" s="1">
        <v>62.0627</v>
      </c>
    </row>
    <row r="1921" spans="3:6" x14ac:dyDescent="0.35">
      <c r="C1921" s="1">
        <v>1918</v>
      </c>
      <c r="D1921" s="1">
        <v>23.939299999999999</v>
      </c>
      <c r="E1921" s="1">
        <v>57.685400000000001</v>
      </c>
      <c r="F1921" s="1">
        <v>62.0824</v>
      </c>
    </row>
    <row r="1922" spans="3:6" x14ac:dyDescent="0.35">
      <c r="C1922" s="1">
        <v>1919</v>
      </c>
      <c r="D1922" s="1">
        <v>23.9421</v>
      </c>
      <c r="E1922" s="1">
        <v>57.555100000000003</v>
      </c>
      <c r="F1922" s="1">
        <v>62.040300000000002</v>
      </c>
    </row>
    <row r="1923" spans="3:6" x14ac:dyDescent="0.35">
      <c r="C1923" s="1">
        <v>1920</v>
      </c>
      <c r="D1923" s="1">
        <v>23.953199999999999</v>
      </c>
      <c r="E1923" s="1">
        <v>57.556899999999999</v>
      </c>
      <c r="F1923" s="1">
        <v>62.073500000000003</v>
      </c>
    </row>
    <row r="1924" spans="3:6" x14ac:dyDescent="0.35">
      <c r="C1924" s="1">
        <v>1921</v>
      </c>
      <c r="D1924" s="1">
        <v>23.961200000000002</v>
      </c>
      <c r="E1924" s="1">
        <v>57.5809</v>
      </c>
      <c r="F1924" s="1">
        <v>62.095599999999997</v>
      </c>
    </row>
    <row r="1925" spans="3:6" x14ac:dyDescent="0.35">
      <c r="C1925" s="1">
        <v>1922</v>
      </c>
      <c r="D1925" s="1">
        <v>23.959299999999999</v>
      </c>
      <c r="E1925" s="1">
        <v>57.753399999999999</v>
      </c>
      <c r="F1925" s="1">
        <v>62.133299999999998</v>
      </c>
    </row>
    <row r="1926" spans="3:6" x14ac:dyDescent="0.35">
      <c r="C1926" s="1">
        <v>1923</v>
      </c>
      <c r="D1926" s="1">
        <v>23.944500000000001</v>
      </c>
      <c r="E1926" s="1">
        <v>57.654600000000002</v>
      </c>
      <c r="F1926" s="1">
        <v>62.120699999999999</v>
      </c>
    </row>
    <row r="1927" spans="3:6" x14ac:dyDescent="0.35">
      <c r="C1927" s="1">
        <v>1924</v>
      </c>
      <c r="D1927" s="1">
        <v>23.9556</v>
      </c>
      <c r="E1927" s="1">
        <v>57.814500000000002</v>
      </c>
      <c r="F1927" s="1">
        <v>62.091099999999997</v>
      </c>
    </row>
    <row r="1928" spans="3:6" x14ac:dyDescent="0.35">
      <c r="C1928" s="1">
        <v>1925</v>
      </c>
      <c r="D1928" s="1">
        <v>23.941199999999998</v>
      </c>
      <c r="E1928" s="1">
        <v>57.674599999999998</v>
      </c>
      <c r="F1928" s="1">
        <v>62.1111</v>
      </c>
    </row>
    <row r="1929" spans="3:6" x14ac:dyDescent="0.35">
      <c r="C1929" s="1">
        <v>1926</v>
      </c>
      <c r="D1929" s="1">
        <v>23.926400000000001</v>
      </c>
      <c r="E1929" s="1">
        <v>57.4482</v>
      </c>
      <c r="F1929" s="1">
        <v>62.163200000000003</v>
      </c>
    </row>
    <row r="1930" spans="3:6" x14ac:dyDescent="0.35">
      <c r="C1930" s="1">
        <v>1927</v>
      </c>
      <c r="D1930" s="1">
        <v>23.943000000000001</v>
      </c>
      <c r="E1930" s="1">
        <v>57.478700000000003</v>
      </c>
      <c r="F1930" s="1">
        <v>62.174799999999998</v>
      </c>
    </row>
    <row r="1931" spans="3:6" x14ac:dyDescent="0.35">
      <c r="C1931" s="1">
        <v>1928</v>
      </c>
      <c r="D1931" s="1">
        <v>23.930099999999999</v>
      </c>
      <c r="E1931" s="1">
        <v>57.530900000000003</v>
      </c>
      <c r="F1931" s="1">
        <v>62.194499999999998</v>
      </c>
    </row>
    <row r="1932" spans="3:6" x14ac:dyDescent="0.35">
      <c r="C1932" s="1">
        <v>1929</v>
      </c>
      <c r="D1932" s="1">
        <v>23.938099999999999</v>
      </c>
      <c r="E1932" s="1">
        <v>57.5413</v>
      </c>
      <c r="F1932" s="1">
        <v>62.167299999999997</v>
      </c>
    </row>
    <row r="1933" spans="3:6" x14ac:dyDescent="0.35">
      <c r="C1933" s="1">
        <v>1930</v>
      </c>
      <c r="D1933" s="1">
        <v>23.953800000000001</v>
      </c>
      <c r="E1933" s="1">
        <v>57.599699999999999</v>
      </c>
      <c r="F1933" s="1">
        <v>62.130600000000001</v>
      </c>
    </row>
    <row r="1934" spans="3:6" x14ac:dyDescent="0.35">
      <c r="C1934" s="1">
        <v>1931</v>
      </c>
      <c r="D1934" s="1">
        <v>23.972899999999999</v>
      </c>
      <c r="E1934" s="1">
        <v>57.726199999999999</v>
      </c>
      <c r="F1934" s="1">
        <v>62.128500000000003</v>
      </c>
    </row>
    <row r="1935" spans="3:6" x14ac:dyDescent="0.35">
      <c r="C1935" s="1">
        <v>1932</v>
      </c>
      <c r="D1935" s="1">
        <v>23.971</v>
      </c>
      <c r="E1935" s="1">
        <v>57.533799999999999</v>
      </c>
      <c r="F1935" s="1">
        <v>61.992100000000001</v>
      </c>
    </row>
    <row r="1936" spans="3:6" x14ac:dyDescent="0.35">
      <c r="C1936" s="1">
        <v>1933</v>
      </c>
      <c r="D1936" s="1">
        <v>23.9621</v>
      </c>
      <c r="E1936" s="1">
        <v>57.652799999999999</v>
      </c>
      <c r="F1936" s="1">
        <v>61.971800000000002</v>
      </c>
    </row>
    <row r="1937" spans="3:6" x14ac:dyDescent="0.35">
      <c r="C1937" s="1">
        <v>1934</v>
      </c>
      <c r="D1937" s="1">
        <v>23.978400000000001</v>
      </c>
      <c r="E1937" s="1">
        <v>57.567999999999998</v>
      </c>
      <c r="F1937" s="1">
        <v>62.1419</v>
      </c>
    </row>
    <row r="1938" spans="3:6" x14ac:dyDescent="0.35">
      <c r="C1938" s="1">
        <v>1935</v>
      </c>
      <c r="D1938" s="1">
        <v>23.974699999999999</v>
      </c>
      <c r="E1938" s="1">
        <v>57.682099999999998</v>
      </c>
      <c r="F1938" s="1">
        <v>62.066600000000001</v>
      </c>
    </row>
    <row r="1939" spans="3:6" x14ac:dyDescent="0.35">
      <c r="C1939" s="1">
        <v>1936</v>
      </c>
      <c r="D1939" s="1">
        <v>23.993200000000002</v>
      </c>
      <c r="E1939" s="1">
        <v>57.754899999999999</v>
      </c>
      <c r="F1939" s="1">
        <v>62.072000000000003</v>
      </c>
    </row>
    <row r="1940" spans="3:6" x14ac:dyDescent="0.35">
      <c r="C1940" s="1">
        <v>1937</v>
      </c>
      <c r="D1940" s="1">
        <v>23.999300000000002</v>
      </c>
      <c r="E1940" s="1">
        <v>57.442799999999998</v>
      </c>
      <c r="F1940" s="1">
        <v>62.174799999999998</v>
      </c>
    </row>
    <row r="1941" spans="3:6" x14ac:dyDescent="0.35">
      <c r="C1941" s="1">
        <v>1938</v>
      </c>
      <c r="D1941" s="1">
        <v>24.000299999999999</v>
      </c>
      <c r="E1941" s="1">
        <v>57.347499999999997</v>
      </c>
      <c r="F1941" s="1">
        <v>62.173000000000002</v>
      </c>
    </row>
    <row r="1942" spans="3:6" x14ac:dyDescent="0.35">
      <c r="C1942" s="1">
        <v>1939</v>
      </c>
      <c r="D1942" s="1">
        <v>24.008600000000001</v>
      </c>
      <c r="E1942" s="1">
        <v>57.430199999999999</v>
      </c>
      <c r="F1942" s="1">
        <v>62.069899999999997</v>
      </c>
    </row>
    <row r="1943" spans="3:6" x14ac:dyDescent="0.35">
      <c r="C1943" s="1">
        <v>1940</v>
      </c>
      <c r="D1943" s="1">
        <v>23.991</v>
      </c>
      <c r="E1943" s="1">
        <v>57.614400000000003</v>
      </c>
      <c r="F1943" s="1">
        <v>62.093200000000003</v>
      </c>
    </row>
    <row r="1944" spans="3:6" x14ac:dyDescent="0.35">
      <c r="C1944" s="1">
        <v>1941</v>
      </c>
      <c r="D1944" s="1">
        <v>23.983599999999999</v>
      </c>
      <c r="E1944" s="1">
        <v>57.831000000000003</v>
      </c>
      <c r="F1944" s="1">
        <v>62.090499999999999</v>
      </c>
    </row>
    <row r="1945" spans="3:6" x14ac:dyDescent="0.35">
      <c r="C1945" s="1">
        <v>1942</v>
      </c>
      <c r="D1945" s="1">
        <v>23.988199999999999</v>
      </c>
      <c r="E1945" s="1">
        <v>57.687199999999997</v>
      </c>
      <c r="F1945" s="1">
        <v>61.988199999999999</v>
      </c>
    </row>
    <row r="1946" spans="3:6" x14ac:dyDescent="0.35">
      <c r="C1946" s="1">
        <v>1943</v>
      </c>
      <c r="D1946" s="1">
        <v>23.994700000000002</v>
      </c>
      <c r="E1946" s="1">
        <v>57.730400000000003</v>
      </c>
      <c r="F1946" s="1">
        <v>62.0304</v>
      </c>
    </row>
    <row r="1947" spans="3:6" x14ac:dyDescent="0.35">
      <c r="C1947" s="1">
        <v>1944</v>
      </c>
      <c r="D1947" s="1">
        <v>23.9864</v>
      </c>
      <c r="E1947" s="1">
        <v>57.686300000000003</v>
      </c>
      <c r="F1947" s="1">
        <v>62.046500000000002</v>
      </c>
    </row>
    <row r="1948" spans="3:6" x14ac:dyDescent="0.35">
      <c r="C1948" s="1">
        <v>1945</v>
      </c>
      <c r="D1948" s="1">
        <v>23.992899999999999</v>
      </c>
      <c r="E1948" s="1">
        <v>57.678199999999997</v>
      </c>
      <c r="F1948" s="1">
        <v>62.080599999999997</v>
      </c>
    </row>
    <row r="1949" spans="3:6" x14ac:dyDescent="0.35">
      <c r="C1949" s="1">
        <v>1946</v>
      </c>
      <c r="D1949" s="1">
        <v>23.975300000000001</v>
      </c>
      <c r="E1949" s="1">
        <v>57.958599999999997</v>
      </c>
      <c r="F1949" s="1">
        <v>62.125500000000002</v>
      </c>
    </row>
    <row r="1950" spans="3:6" x14ac:dyDescent="0.35">
      <c r="C1950" s="1">
        <v>1947</v>
      </c>
      <c r="D1950" s="1">
        <v>23.985499999999998</v>
      </c>
      <c r="E1950" s="1">
        <v>57.751899999999999</v>
      </c>
      <c r="F1950" s="1">
        <v>62.083300000000001</v>
      </c>
    </row>
    <row r="1951" spans="3:6" x14ac:dyDescent="0.35">
      <c r="C1951" s="1">
        <v>1948</v>
      </c>
      <c r="D1951" s="1">
        <v>23.993500000000001</v>
      </c>
      <c r="E1951" s="1">
        <v>57.789400000000001</v>
      </c>
      <c r="F1951" s="1">
        <v>61.983499999999999</v>
      </c>
    </row>
    <row r="1952" spans="3:6" x14ac:dyDescent="0.35">
      <c r="C1952" s="1">
        <v>1949</v>
      </c>
      <c r="D1952" s="1">
        <v>24.003599999999999</v>
      </c>
      <c r="E1952" s="1">
        <v>57.899900000000002</v>
      </c>
      <c r="F1952" s="1">
        <v>61.894599999999997</v>
      </c>
    </row>
    <row r="1953" spans="3:6" x14ac:dyDescent="0.35">
      <c r="C1953" s="1">
        <v>1950</v>
      </c>
      <c r="D1953" s="1">
        <v>24.002700000000001</v>
      </c>
      <c r="E1953" s="1">
        <v>57.877400000000002</v>
      </c>
      <c r="F1953" s="1">
        <v>61.940399999999997</v>
      </c>
    </row>
    <row r="1954" spans="3:6" x14ac:dyDescent="0.35">
      <c r="C1954" s="1">
        <v>1951</v>
      </c>
      <c r="D1954" s="1">
        <v>24.005500000000001</v>
      </c>
      <c r="E1954" s="1">
        <v>57.864800000000002</v>
      </c>
      <c r="F1954" s="1">
        <v>61.978999999999999</v>
      </c>
    </row>
    <row r="1955" spans="3:6" x14ac:dyDescent="0.35">
      <c r="C1955" s="1">
        <v>1952</v>
      </c>
      <c r="D1955" s="1">
        <v>24.010999999999999</v>
      </c>
      <c r="E1955" s="1">
        <v>58.019399999999997</v>
      </c>
      <c r="F1955" s="1">
        <v>61.953800000000001</v>
      </c>
    </row>
    <row r="1956" spans="3:6" x14ac:dyDescent="0.35">
      <c r="C1956" s="1">
        <v>1953</v>
      </c>
      <c r="D1956" s="1">
        <v>24.0138</v>
      </c>
      <c r="E1956" s="1">
        <v>58.054400000000001</v>
      </c>
      <c r="F1956" s="1">
        <v>61.9467</v>
      </c>
    </row>
    <row r="1957" spans="3:6" x14ac:dyDescent="0.35">
      <c r="C1957" s="1">
        <v>1954</v>
      </c>
      <c r="D1957" s="1">
        <v>24.000900000000001</v>
      </c>
      <c r="E1957" s="1">
        <v>57.915199999999999</v>
      </c>
      <c r="F1957" s="1">
        <v>62.087499999999999</v>
      </c>
    </row>
    <row r="1958" spans="3:6" x14ac:dyDescent="0.35">
      <c r="C1958" s="1">
        <v>1955</v>
      </c>
      <c r="D1958" s="1">
        <v>23.986999999999998</v>
      </c>
      <c r="E1958" s="1">
        <v>57.883699999999997</v>
      </c>
      <c r="F1958" s="1">
        <v>62.052500000000002</v>
      </c>
    </row>
    <row r="1959" spans="3:6" x14ac:dyDescent="0.35">
      <c r="C1959" s="1">
        <v>1956</v>
      </c>
      <c r="D1959" s="1">
        <v>23.994399999999999</v>
      </c>
      <c r="E1959" s="1">
        <v>57.777700000000003</v>
      </c>
      <c r="F1959" s="1">
        <v>62.001399999999997</v>
      </c>
    </row>
    <row r="1960" spans="3:6" x14ac:dyDescent="0.35">
      <c r="C1960" s="1">
        <v>1957</v>
      </c>
      <c r="D1960" s="1">
        <v>23.984200000000001</v>
      </c>
      <c r="E1960" s="1">
        <v>57.915199999999999</v>
      </c>
      <c r="F1960" s="1">
        <v>62.004100000000001</v>
      </c>
    </row>
    <row r="1961" spans="3:6" x14ac:dyDescent="0.35">
      <c r="C1961" s="1">
        <v>1958</v>
      </c>
      <c r="D1961" s="1">
        <v>23.968499999999999</v>
      </c>
      <c r="E1961" s="1">
        <v>57.945700000000002</v>
      </c>
      <c r="F1961" s="1">
        <v>62.017499999999998</v>
      </c>
    </row>
    <row r="1962" spans="3:6" x14ac:dyDescent="0.35">
      <c r="C1962" s="1">
        <v>1959</v>
      </c>
      <c r="D1962" s="1">
        <v>23.975000000000001</v>
      </c>
      <c r="E1962" s="1">
        <v>57.962800000000001</v>
      </c>
      <c r="F1962" s="1">
        <v>62.113500000000002</v>
      </c>
    </row>
    <row r="1963" spans="3:6" x14ac:dyDescent="0.35">
      <c r="C1963" s="1">
        <v>1960</v>
      </c>
      <c r="D1963" s="1">
        <v>23.9861</v>
      </c>
      <c r="E1963" s="1">
        <v>57.858600000000003</v>
      </c>
      <c r="F1963" s="1">
        <v>62.049799999999998</v>
      </c>
    </row>
    <row r="1964" spans="3:6" x14ac:dyDescent="0.35">
      <c r="C1964" s="1">
        <v>1961</v>
      </c>
      <c r="D1964" s="1">
        <v>24.003599999999999</v>
      </c>
      <c r="E1964" s="1">
        <v>57.917900000000003</v>
      </c>
      <c r="F1964" s="1">
        <v>62.045400000000001</v>
      </c>
    </row>
    <row r="1965" spans="3:6" x14ac:dyDescent="0.35">
      <c r="C1965" s="1">
        <v>1962</v>
      </c>
      <c r="D1965" s="1">
        <v>23.996200000000002</v>
      </c>
      <c r="E1965" s="1">
        <v>58.082299999999996</v>
      </c>
      <c r="F1965" s="1">
        <v>62.221200000000003</v>
      </c>
    </row>
    <row r="1966" spans="3:6" x14ac:dyDescent="0.35">
      <c r="C1966" s="1">
        <v>1963</v>
      </c>
      <c r="D1966" s="1">
        <v>24.010999999999999</v>
      </c>
      <c r="E1966" s="1">
        <v>58.199100000000001</v>
      </c>
      <c r="F1966" s="1">
        <v>62.273200000000003</v>
      </c>
    </row>
    <row r="1967" spans="3:6" x14ac:dyDescent="0.35">
      <c r="C1967" s="1">
        <v>1964</v>
      </c>
      <c r="D1967" s="1">
        <v>24.008299999999998</v>
      </c>
      <c r="E1967" s="1">
        <v>57.9529</v>
      </c>
      <c r="F1967" s="1">
        <v>62.304600000000001</v>
      </c>
    </row>
    <row r="1968" spans="3:6" x14ac:dyDescent="0.35">
      <c r="C1968" s="1">
        <v>1965</v>
      </c>
      <c r="D1968" s="1">
        <v>24.017499999999998</v>
      </c>
      <c r="E1968" s="1">
        <v>58.0032</v>
      </c>
      <c r="F1968" s="1">
        <v>62.2346</v>
      </c>
    </row>
    <row r="1969" spans="3:6" x14ac:dyDescent="0.35">
      <c r="C1969" s="1">
        <v>1966</v>
      </c>
      <c r="D1969" s="1">
        <v>24.019300000000001</v>
      </c>
      <c r="E1969" s="1">
        <v>57.941200000000002</v>
      </c>
      <c r="F1969" s="1">
        <v>62.082999999999998</v>
      </c>
    </row>
    <row r="1970" spans="3:6" x14ac:dyDescent="0.35">
      <c r="C1970" s="1">
        <v>1967</v>
      </c>
      <c r="D1970" s="1">
        <v>24.019300000000001</v>
      </c>
      <c r="E1970" s="1">
        <v>57.870199999999997</v>
      </c>
      <c r="F1970" s="1">
        <v>62.0642</v>
      </c>
    </row>
    <row r="1971" spans="3:6" x14ac:dyDescent="0.35">
      <c r="C1971" s="1">
        <v>1968</v>
      </c>
      <c r="D1971" s="1">
        <v>24.0166</v>
      </c>
      <c r="E1971" s="1">
        <v>57.722000000000001</v>
      </c>
      <c r="F1971" s="1">
        <v>62.1081</v>
      </c>
    </row>
    <row r="1972" spans="3:6" x14ac:dyDescent="0.35">
      <c r="C1972" s="1">
        <v>1969</v>
      </c>
      <c r="D1972" s="1">
        <v>24.0046</v>
      </c>
      <c r="E1972" s="1">
        <v>57.7498</v>
      </c>
      <c r="F1972" s="1">
        <v>62.1081</v>
      </c>
    </row>
    <row r="1973" spans="3:6" x14ac:dyDescent="0.35">
      <c r="C1973" s="1">
        <v>1970</v>
      </c>
      <c r="D1973" s="1">
        <v>23.9907</v>
      </c>
      <c r="E1973" s="1">
        <v>57.998699999999999</v>
      </c>
      <c r="F1973" s="1">
        <v>62.063299999999998</v>
      </c>
    </row>
    <row r="1974" spans="3:6" x14ac:dyDescent="0.35">
      <c r="C1974" s="1">
        <v>1971</v>
      </c>
      <c r="D1974" s="1">
        <v>23.9846</v>
      </c>
      <c r="E1974" s="1">
        <v>58.103299999999997</v>
      </c>
      <c r="F1974" s="1">
        <v>62.1066</v>
      </c>
    </row>
    <row r="1975" spans="3:6" x14ac:dyDescent="0.35">
      <c r="C1975" s="1">
        <v>1972</v>
      </c>
      <c r="D1975" s="1">
        <v>23.971599999999999</v>
      </c>
      <c r="E1975" s="1">
        <v>58.082599999999999</v>
      </c>
      <c r="F1975" s="1">
        <v>62.127299999999998</v>
      </c>
    </row>
    <row r="1976" spans="3:6" x14ac:dyDescent="0.35">
      <c r="C1976" s="1">
        <v>1973</v>
      </c>
      <c r="D1976" s="1">
        <v>23.965199999999999</v>
      </c>
      <c r="E1976" s="1">
        <v>57.9649</v>
      </c>
      <c r="F1976" s="1">
        <v>62.173900000000003</v>
      </c>
    </row>
    <row r="1977" spans="3:6" x14ac:dyDescent="0.35">
      <c r="C1977" s="1">
        <v>1974</v>
      </c>
      <c r="D1977" s="1">
        <v>23.9605</v>
      </c>
      <c r="E1977" s="1">
        <v>57.9955</v>
      </c>
      <c r="F1977" s="1">
        <v>62.268099999999997</v>
      </c>
    </row>
    <row r="1978" spans="3:6" x14ac:dyDescent="0.35">
      <c r="C1978" s="1">
        <v>1975</v>
      </c>
      <c r="D1978" s="1">
        <v>23.9695</v>
      </c>
      <c r="E1978" s="1">
        <v>57.941200000000002</v>
      </c>
      <c r="F1978" s="1">
        <v>62.370899999999999</v>
      </c>
    </row>
    <row r="1979" spans="3:6" x14ac:dyDescent="0.35">
      <c r="C1979" s="1">
        <v>1976</v>
      </c>
      <c r="D1979" s="1">
        <v>23.9649</v>
      </c>
      <c r="E1979" s="1">
        <v>57.917900000000003</v>
      </c>
      <c r="F1979" s="1">
        <v>62.368200000000002</v>
      </c>
    </row>
    <row r="1980" spans="3:6" x14ac:dyDescent="0.35">
      <c r="C1980" s="1">
        <v>1977</v>
      </c>
      <c r="D1980" s="1">
        <v>23.967600000000001</v>
      </c>
      <c r="E1980" s="1">
        <v>58.008600000000001</v>
      </c>
      <c r="F1980" s="1">
        <v>62.326099999999997</v>
      </c>
    </row>
    <row r="1981" spans="3:6" x14ac:dyDescent="0.35">
      <c r="C1981" s="1">
        <v>1978</v>
      </c>
      <c r="D1981" s="1">
        <v>23.967600000000001</v>
      </c>
      <c r="E1981" s="1">
        <v>57.986199999999997</v>
      </c>
      <c r="F1981" s="1">
        <v>62.202300000000001</v>
      </c>
    </row>
    <row r="1982" spans="3:6" x14ac:dyDescent="0.35">
      <c r="C1982" s="1">
        <v>1979</v>
      </c>
      <c r="D1982" s="1">
        <v>23.984200000000001</v>
      </c>
      <c r="E1982" s="1">
        <v>58.094000000000001</v>
      </c>
      <c r="F1982" s="1">
        <v>62.257899999999999</v>
      </c>
    </row>
    <row r="1983" spans="3:6" x14ac:dyDescent="0.35">
      <c r="C1983" s="1">
        <v>1980</v>
      </c>
      <c r="D1983" s="1">
        <v>23.9815</v>
      </c>
      <c r="E1983" s="1">
        <v>58.076000000000001</v>
      </c>
      <c r="F1983" s="1">
        <v>62.265999999999998</v>
      </c>
    </row>
    <row r="1984" spans="3:6" x14ac:dyDescent="0.35">
      <c r="C1984" s="1">
        <v>1981</v>
      </c>
      <c r="D1984" s="1">
        <v>23.962399999999999</v>
      </c>
      <c r="E1984" s="1">
        <v>58.0745</v>
      </c>
      <c r="F1984" s="1">
        <v>62.192700000000002</v>
      </c>
    </row>
    <row r="1985" spans="3:6" x14ac:dyDescent="0.35">
      <c r="C1985" s="1">
        <v>1982</v>
      </c>
      <c r="D1985" s="1">
        <v>23.968900000000001</v>
      </c>
      <c r="E1985" s="1">
        <v>58.354799999999997</v>
      </c>
      <c r="F1985" s="1">
        <v>62.069899999999997</v>
      </c>
    </row>
    <row r="1986" spans="3:6" x14ac:dyDescent="0.35">
      <c r="C1986" s="1">
        <v>1983</v>
      </c>
      <c r="D1986" s="1">
        <v>23.965199999999999</v>
      </c>
      <c r="E1986" s="1">
        <v>58.407800000000002</v>
      </c>
      <c r="F1986" s="1">
        <v>62.120100000000001</v>
      </c>
    </row>
    <row r="1987" spans="3:6" x14ac:dyDescent="0.35">
      <c r="C1987" s="1">
        <v>1984</v>
      </c>
      <c r="D1987" s="1">
        <v>23.979900000000001</v>
      </c>
      <c r="E1987" s="1">
        <v>58.139200000000002</v>
      </c>
      <c r="F1987" s="1">
        <v>62.0869</v>
      </c>
    </row>
    <row r="1988" spans="3:6" x14ac:dyDescent="0.35">
      <c r="C1988" s="1">
        <v>1985</v>
      </c>
      <c r="D1988" s="1">
        <v>23.9861</v>
      </c>
      <c r="E1988" s="1">
        <v>58.108400000000003</v>
      </c>
      <c r="F1988" s="1">
        <v>62.174500000000002</v>
      </c>
    </row>
    <row r="1989" spans="3:6" x14ac:dyDescent="0.35">
      <c r="C1989" s="1">
        <v>1986</v>
      </c>
      <c r="D1989" s="1">
        <v>23.984200000000001</v>
      </c>
      <c r="E1989" s="1">
        <v>58.1021</v>
      </c>
      <c r="F1989" s="1">
        <v>62.2669</v>
      </c>
    </row>
    <row r="1990" spans="3:6" x14ac:dyDescent="0.35">
      <c r="C1990" s="1">
        <v>1987</v>
      </c>
      <c r="D1990" s="1">
        <v>23.993500000000001</v>
      </c>
      <c r="E1990" s="1">
        <v>57.930399999999999</v>
      </c>
      <c r="F1990" s="1">
        <v>62.364699999999999</v>
      </c>
    </row>
    <row r="1991" spans="3:6" x14ac:dyDescent="0.35">
      <c r="C1991" s="1">
        <v>1988</v>
      </c>
      <c r="D1991" s="1">
        <v>23.991599999999998</v>
      </c>
      <c r="E1991" s="1">
        <v>58.015799999999999</v>
      </c>
      <c r="F1991" s="1">
        <v>62.312600000000003</v>
      </c>
    </row>
    <row r="1992" spans="3:6" x14ac:dyDescent="0.35">
      <c r="C1992" s="1">
        <v>1989</v>
      </c>
      <c r="D1992" s="1">
        <v>23.998100000000001</v>
      </c>
      <c r="E1992" s="1">
        <v>58.232300000000002</v>
      </c>
      <c r="F1992" s="1">
        <v>62.281300000000002</v>
      </c>
    </row>
    <row r="1993" spans="3:6" x14ac:dyDescent="0.35">
      <c r="C1993" s="1">
        <v>1990</v>
      </c>
      <c r="D1993" s="1">
        <v>23.997199999999999</v>
      </c>
      <c r="E1993" s="1">
        <v>58.243099999999998</v>
      </c>
      <c r="F1993" s="1">
        <v>62.316200000000002</v>
      </c>
    </row>
    <row r="1994" spans="3:6" x14ac:dyDescent="0.35">
      <c r="C1994" s="1">
        <v>1991</v>
      </c>
      <c r="D1994" s="1">
        <v>23.996200000000002</v>
      </c>
      <c r="E1994" s="1">
        <v>58.2395</v>
      </c>
      <c r="F1994" s="1">
        <v>62.288400000000003</v>
      </c>
    </row>
    <row r="1995" spans="3:6" x14ac:dyDescent="0.35">
      <c r="C1995" s="1">
        <v>1992</v>
      </c>
      <c r="D1995" s="1">
        <v>23.9953</v>
      </c>
      <c r="E1995" s="1">
        <v>58.024799999999999</v>
      </c>
      <c r="F1995" s="1">
        <v>62.268700000000003</v>
      </c>
    </row>
    <row r="1996" spans="3:6" x14ac:dyDescent="0.35">
      <c r="C1996" s="1">
        <v>1993</v>
      </c>
      <c r="D1996" s="1">
        <v>23.9879</v>
      </c>
      <c r="E1996" s="1">
        <v>57.979900000000001</v>
      </c>
      <c r="F1996" s="1">
        <v>62.249000000000002</v>
      </c>
    </row>
    <row r="1997" spans="3:6" x14ac:dyDescent="0.35">
      <c r="C1997" s="1">
        <v>1994</v>
      </c>
      <c r="D1997" s="1">
        <v>23.994399999999999</v>
      </c>
      <c r="E1997" s="1">
        <v>58.145200000000003</v>
      </c>
      <c r="F1997" s="1">
        <v>62.249000000000002</v>
      </c>
    </row>
    <row r="1998" spans="3:6" x14ac:dyDescent="0.35">
      <c r="C1998" s="1">
        <v>1995</v>
      </c>
      <c r="D1998" s="1">
        <v>23.9907</v>
      </c>
      <c r="E1998" s="1">
        <v>57.950200000000002</v>
      </c>
      <c r="F1998" s="1">
        <v>62.290199999999999</v>
      </c>
    </row>
    <row r="1999" spans="3:6" x14ac:dyDescent="0.35">
      <c r="C1999" s="1">
        <v>1996</v>
      </c>
      <c r="D1999" s="1">
        <v>23.994399999999999</v>
      </c>
      <c r="E1999" s="1">
        <v>57.955599999999997</v>
      </c>
      <c r="F1999" s="1">
        <v>62.278599999999997</v>
      </c>
    </row>
    <row r="2000" spans="3:6" x14ac:dyDescent="0.35">
      <c r="C2000" s="1">
        <v>1997</v>
      </c>
      <c r="D2000" s="1">
        <v>23.991599999999998</v>
      </c>
      <c r="E2000" s="1">
        <v>58.040100000000002</v>
      </c>
      <c r="F2000" s="1">
        <v>62.2911</v>
      </c>
    </row>
    <row r="2001" spans="3:6" x14ac:dyDescent="0.35">
      <c r="C2001" s="1">
        <v>1998</v>
      </c>
      <c r="D2001" s="1">
        <v>23.991599999999998</v>
      </c>
      <c r="E2001" s="1">
        <v>58.0715</v>
      </c>
      <c r="F2001" s="1">
        <v>62.248100000000001</v>
      </c>
    </row>
    <row r="2002" spans="3:6" x14ac:dyDescent="0.35">
      <c r="C2002" s="1">
        <v>1999</v>
      </c>
      <c r="D2002" s="1">
        <v>23.984200000000001</v>
      </c>
      <c r="E2002" s="1">
        <v>57.955599999999997</v>
      </c>
      <c r="F2002" s="1">
        <v>62.254300000000001</v>
      </c>
    </row>
    <row r="2003" spans="3:6" x14ac:dyDescent="0.35">
      <c r="C2003" s="1">
        <v>2000</v>
      </c>
      <c r="D2003" s="1">
        <v>23.996200000000002</v>
      </c>
      <c r="E2003" s="1">
        <v>57.899900000000002</v>
      </c>
      <c r="F2003" s="1">
        <v>62.288400000000003</v>
      </c>
    </row>
    <row r="2004" spans="3:6" x14ac:dyDescent="0.35">
      <c r="C2004" s="1">
        <v>2001</v>
      </c>
      <c r="D2004" s="1">
        <v>23.992599999999999</v>
      </c>
      <c r="E2004" s="1">
        <v>57.899000000000001</v>
      </c>
      <c r="F2004" s="1">
        <v>62.353900000000003</v>
      </c>
    </row>
    <row r="2005" spans="3:6" x14ac:dyDescent="0.35">
      <c r="C2005" s="1">
        <v>2002</v>
      </c>
      <c r="D2005" s="1">
        <v>23.9999</v>
      </c>
      <c r="E2005" s="1">
        <v>57.842399999999998</v>
      </c>
      <c r="F2005" s="1">
        <v>62.3996</v>
      </c>
    </row>
    <row r="2006" spans="3:6" x14ac:dyDescent="0.35">
      <c r="C2006" s="1">
        <v>2003</v>
      </c>
      <c r="D2006" s="1">
        <v>23.9815</v>
      </c>
      <c r="E2006" s="1">
        <v>57.979900000000001</v>
      </c>
      <c r="F2006" s="1">
        <v>62.412199999999999</v>
      </c>
    </row>
    <row r="2007" spans="3:6" x14ac:dyDescent="0.35">
      <c r="C2007" s="1">
        <v>2004</v>
      </c>
      <c r="D2007" s="1">
        <v>23.984200000000001</v>
      </c>
      <c r="E2007" s="1">
        <v>58.180199999999999</v>
      </c>
      <c r="F2007" s="1">
        <v>62.354799999999997</v>
      </c>
    </row>
    <row r="2008" spans="3:6" x14ac:dyDescent="0.35">
      <c r="C2008" s="1">
        <v>2005</v>
      </c>
      <c r="D2008" s="1">
        <v>23.967600000000001</v>
      </c>
      <c r="E2008" s="1">
        <v>58.233199999999997</v>
      </c>
      <c r="F2008" s="1">
        <v>62.274099999999997</v>
      </c>
    </row>
    <row r="2009" spans="3:6" x14ac:dyDescent="0.35">
      <c r="C2009" s="1">
        <v>2006</v>
      </c>
      <c r="D2009" s="1">
        <v>23.979600000000001</v>
      </c>
      <c r="E2009" s="1">
        <v>58.101199999999999</v>
      </c>
      <c r="F2009" s="1">
        <v>62.3369</v>
      </c>
    </row>
    <row r="2010" spans="3:6" x14ac:dyDescent="0.35">
      <c r="C2010" s="1">
        <v>2007</v>
      </c>
      <c r="D2010" s="1">
        <v>23.9695</v>
      </c>
      <c r="E2010" s="1">
        <v>57.942100000000003</v>
      </c>
      <c r="F2010" s="1">
        <v>62.370899999999999</v>
      </c>
    </row>
    <row r="2011" spans="3:6" x14ac:dyDescent="0.35">
      <c r="C2011" s="1">
        <v>2008</v>
      </c>
      <c r="D2011" s="1">
        <v>23.973199999999999</v>
      </c>
      <c r="E2011" s="1">
        <v>57.868400000000001</v>
      </c>
      <c r="F2011" s="1">
        <v>62.415799999999997</v>
      </c>
    </row>
    <row r="2012" spans="3:6" x14ac:dyDescent="0.35">
      <c r="C2012" s="1">
        <v>2009</v>
      </c>
      <c r="D2012" s="1">
        <v>23.9876</v>
      </c>
      <c r="E2012" s="1">
        <v>57.815100000000001</v>
      </c>
      <c r="F2012" s="1">
        <v>62.384999999999998</v>
      </c>
    </row>
    <row r="2013" spans="3:6" x14ac:dyDescent="0.35">
      <c r="C2013" s="1">
        <v>2010</v>
      </c>
      <c r="D2013" s="1">
        <v>23.9876</v>
      </c>
      <c r="E2013" s="1">
        <v>57.799900000000001</v>
      </c>
      <c r="F2013" s="1">
        <v>62.189500000000002</v>
      </c>
    </row>
    <row r="2014" spans="3:6" x14ac:dyDescent="0.35">
      <c r="C2014" s="1">
        <v>2011</v>
      </c>
      <c r="D2014" s="1">
        <v>23.972899999999999</v>
      </c>
      <c r="E2014" s="1">
        <v>57.848399999999998</v>
      </c>
      <c r="F2014" s="1">
        <v>62.195700000000002</v>
      </c>
    </row>
    <row r="2015" spans="3:6" x14ac:dyDescent="0.35">
      <c r="C2015" s="1">
        <v>2012</v>
      </c>
      <c r="D2015" s="1">
        <v>23.988600000000002</v>
      </c>
      <c r="E2015" s="1">
        <v>58.035299999999999</v>
      </c>
      <c r="F2015" s="1">
        <v>62.299799999999998</v>
      </c>
    </row>
    <row r="2016" spans="3:6" x14ac:dyDescent="0.35">
      <c r="C2016" s="1">
        <v>2013</v>
      </c>
      <c r="D2016" s="1">
        <v>23.9741</v>
      </c>
      <c r="E2016" s="1">
        <v>57.946599999999997</v>
      </c>
      <c r="F2016" s="1">
        <v>62.253399999999999</v>
      </c>
    </row>
    <row r="2017" spans="3:6" x14ac:dyDescent="0.35">
      <c r="C2017" s="1">
        <v>2014</v>
      </c>
      <c r="D2017" s="1">
        <v>23.9621</v>
      </c>
      <c r="E2017" s="1">
        <v>57.978099999999998</v>
      </c>
      <c r="F2017" s="1">
        <v>62.3386</v>
      </c>
    </row>
    <row r="2018" spans="3:6" x14ac:dyDescent="0.35">
      <c r="C2018" s="1">
        <v>2015</v>
      </c>
      <c r="D2018" s="1">
        <v>23.967600000000001</v>
      </c>
      <c r="E2018" s="1">
        <v>58.056199999999997</v>
      </c>
      <c r="F2018" s="1">
        <v>62.395200000000003</v>
      </c>
    </row>
    <row r="2019" spans="3:6" x14ac:dyDescent="0.35">
      <c r="C2019" s="1">
        <v>2016</v>
      </c>
      <c r="D2019" s="1">
        <v>23.9895</v>
      </c>
      <c r="E2019" s="1">
        <v>57.914000000000001</v>
      </c>
      <c r="F2019" s="1">
        <v>62.445999999999998</v>
      </c>
    </row>
    <row r="2020" spans="3:6" x14ac:dyDescent="0.35">
      <c r="C2020" s="1">
        <v>2017</v>
      </c>
      <c r="D2020" s="1">
        <v>23.999300000000002</v>
      </c>
      <c r="E2020" s="1">
        <v>57.937899999999999</v>
      </c>
      <c r="F2020" s="1">
        <v>62.497700000000002</v>
      </c>
    </row>
    <row r="2021" spans="3:6" x14ac:dyDescent="0.35">
      <c r="C2021" s="1">
        <v>2018</v>
      </c>
      <c r="D2021" s="1">
        <v>24.005500000000001</v>
      </c>
      <c r="E2021" s="1">
        <v>57.996899999999997</v>
      </c>
      <c r="F2021" s="1">
        <v>62.523400000000002</v>
      </c>
    </row>
    <row r="2022" spans="3:6" x14ac:dyDescent="0.35">
      <c r="C2022" s="1">
        <v>2019</v>
      </c>
      <c r="D2022" s="1">
        <v>23.996300000000002</v>
      </c>
      <c r="E2022" s="1">
        <v>58.067900000000002</v>
      </c>
      <c r="F2022" s="1">
        <v>62.540399999999998</v>
      </c>
    </row>
    <row r="2023" spans="3:6" x14ac:dyDescent="0.35">
      <c r="C2023" s="1">
        <v>2020</v>
      </c>
      <c r="D2023" s="1">
        <v>24.001799999999999</v>
      </c>
      <c r="E2023" s="1">
        <v>58.247599999999998</v>
      </c>
      <c r="F2023" s="1">
        <v>62.628399999999999</v>
      </c>
    </row>
    <row r="2024" spans="3:6" x14ac:dyDescent="0.35">
      <c r="C2024" s="1">
        <v>2021</v>
      </c>
      <c r="D2024" s="1">
        <v>23.9772</v>
      </c>
      <c r="E2024" s="1">
        <v>58.229100000000003</v>
      </c>
      <c r="F2024" s="1">
        <v>62.616100000000003</v>
      </c>
    </row>
    <row r="2025" spans="3:6" x14ac:dyDescent="0.35">
      <c r="C2025" s="1">
        <v>2022</v>
      </c>
      <c r="D2025" s="1">
        <v>23.977499999999999</v>
      </c>
      <c r="E2025" s="1">
        <v>58.124200000000002</v>
      </c>
      <c r="F2025" s="1">
        <v>62.4846</v>
      </c>
    </row>
    <row r="2026" spans="3:6" x14ac:dyDescent="0.35">
      <c r="C2026" s="1">
        <v>2023</v>
      </c>
      <c r="D2026" s="1">
        <v>24.000299999999999</v>
      </c>
      <c r="E2026" s="1">
        <v>57.917299999999997</v>
      </c>
      <c r="F2026" s="1">
        <v>62.476199999999999</v>
      </c>
    </row>
    <row r="2027" spans="3:6" x14ac:dyDescent="0.35">
      <c r="C2027" s="1">
        <v>2024</v>
      </c>
      <c r="D2027" s="1">
        <v>23.9892</v>
      </c>
      <c r="E2027" s="1">
        <v>58.0413</v>
      </c>
      <c r="F2027" s="1">
        <v>62.405299999999997</v>
      </c>
    </row>
    <row r="2028" spans="3:6" x14ac:dyDescent="0.35">
      <c r="C2028" s="1">
        <v>2025</v>
      </c>
      <c r="D2028" s="1">
        <v>24.017499999999998</v>
      </c>
      <c r="E2028" s="1">
        <v>57.9116</v>
      </c>
      <c r="F2028" s="1">
        <v>62.448099999999997</v>
      </c>
    </row>
    <row r="2029" spans="3:6" x14ac:dyDescent="0.35">
      <c r="C2029" s="1">
        <v>2026</v>
      </c>
      <c r="D2029" s="1">
        <v>24.029499999999999</v>
      </c>
      <c r="E2029" s="1">
        <v>57.874699999999997</v>
      </c>
      <c r="F2029" s="1">
        <v>62.484900000000003</v>
      </c>
    </row>
    <row r="2030" spans="3:6" x14ac:dyDescent="0.35">
      <c r="C2030" s="1">
        <v>2027</v>
      </c>
      <c r="D2030" s="1">
        <v>24.024899999999999</v>
      </c>
      <c r="E2030" s="1">
        <v>58.080500000000001</v>
      </c>
      <c r="F2030" s="1">
        <v>62.416699999999999</v>
      </c>
    </row>
    <row r="2031" spans="3:6" x14ac:dyDescent="0.35">
      <c r="C2031" s="1">
        <v>2028</v>
      </c>
      <c r="D2031" s="1">
        <v>24.006699999999999</v>
      </c>
      <c r="E2031" s="1">
        <v>58.238900000000001</v>
      </c>
      <c r="F2031" s="1">
        <v>62.384700000000002</v>
      </c>
    </row>
    <row r="2032" spans="3:6" x14ac:dyDescent="0.35">
      <c r="C2032" s="1">
        <v>2029</v>
      </c>
      <c r="D2032" s="1">
        <v>24.017800000000001</v>
      </c>
      <c r="E2032" s="1">
        <v>58.269500000000001</v>
      </c>
      <c r="F2032" s="1">
        <v>62.433100000000003</v>
      </c>
    </row>
    <row r="2033" spans="3:6" x14ac:dyDescent="0.35">
      <c r="C2033" s="1">
        <v>2030</v>
      </c>
      <c r="D2033" s="1">
        <v>24.014099999999999</v>
      </c>
      <c r="E2033" s="1">
        <v>58.204799999999999</v>
      </c>
      <c r="F2033" s="1">
        <v>62.506700000000002</v>
      </c>
    </row>
    <row r="2034" spans="3:6" x14ac:dyDescent="0.35">
      <c r="C2034" s="1">
        <v>2031</v>
      </c>
      <c r="D2034" s="1">
        <v>24.008600000000001</v>
      </c>
      <c r="E2034" s="1">
        <v>58.265900000000002</v>
      </c>
      <c r="F2034" s="1">
        <v>62.528199999999998</v>
      </c>
    </row>
    <row r="2035" spans="3:6" x14ac:dyDescent="0.35">
      <c r="C2035" s="1">
        <v>2032</v>
      </c>
      <c r="D2035" s="1">
        <v>24.010400000000001</v>
      </c>
      <c r="E2035" s="1">
        <v>58.289299999999997</v>
      </c>
      <c r="F2035" s="1">
        <v>62.470799999999997</v>
      </c>
    </row>
    <row r="2036" spans="3:6" x14ac:dyDescent="0.35">
      <c r="C2036" s="1">
        <v>2033</v>
      </c>
      <c r="D2036" s="1">
        <v>23.985800000000001</v>
      </c>
      <c r="E2036" s="1">
        <v>58.397399999999998</v>
      </c>
      <c r="F2036" s="1">
        <v>62.444200000000002</v>
      </c>
    </row>
    <row r="2037" spans="3:6" x14ac:dyDescent="0.35">
      <c r="C2037" s="1">
        <v>2034</v>
      </c>
      <c r="D2037" s="1">
        <v>23.986699999999999</v>
      </c>
      <c r="E2037" s="1">
        <v>58.349699999999999</v>
      </c>
      <c r="F2037" s="1">
        <v>62.411900000000003</v>
      </c>
    </row>
    <row r="2038" spans="3:6" x14ac:dyDescent="0.35">
      <c r="C2038" s="1">
        <v>2035</v>
      </c>
      <c r="D2038" s="1">
        <v>23.991299999999999</v>
      </c>
      <c r="E2038" s="1">
        <v>58.296700000000001</v>
      </c>
      <c r="F2038" s="1">
        <v>62.533000000000001</v>
      </c>
    </row>
    <row r="2039" spans="3:6" x14ac:dyDescent="0.35">
      <c r="C2039" s="1">
        <v>2036</v>
      </c>
      <c r="D2039" s="1">
        <v>23.9923</v>
      </c>
      <c r="E2039" s="1">
        <v>58.316499999999998</v>
      </c>
      <c r="F2039" s="1">
        <v>62.4011</v>
      </c>
    </row>
    <row r="2040" spans="3:6" x14ac:dyDescent="0.35">
      <c r="C2040" s="1">
        <v>2037</v>
      </c>
      <c r="D2040" s="1">
        <v>24.009499999999999</v>
      </c>
      <c r="E2040" s="1">
        <v>58.366500000000002</v>
      </c>
      <c r="F2040" s="1">
        <v>62.436700000000002</v>
      </c>
    </row>
    <row r="2041" spans="3:6" x14ac:dyDescent="0.35">
      <c r="C2041" s="1">
        <v>2038</v>
      </c>
      <c r="D2041" s="1">
        <v>24.0166</v>
      </c>
      <c r="E2041" s="1">
        <v>58.178400000000003</v>
      </c>
      <c r="F2041" s="1">
        <v>62.515300000000003</v>
      </c>
    </row>
    <row r="2042" spans="3:6" x14ac:dyDescent="0.35">
      <c r="C2042" s="1">
        <v>2039</v>
      </c>
      <c r="D2042" s="1">
        <v>23.9984</v>
      </c>
      <c r="E2042" s="1">
        <v>58.063699999999997</v>
      </c>
      <c r="F2042" s="1">
        <v>62.532699999999998</v>
      </c>
    </row>
    <row r="2043" spans="3:6" x14ac:dyDescent="0.35">
      <c r="C2043" s="1">
        <v>2040</v>
      </c>
      <c r="D2043" s="1">
        <v>24.006399999999999</v>
      </c>
      <c r="E2043" s="1">
        <v>58.271000000000001</v>
      </c>
      <c r="F2043" s="1">
        <v>62.6248</v>
      </c>
    </row>
    <row r="2044" spans="3:6" x14ac:dyDescent="0.35">
      <c r="C2044" s="1">
        <v>2041</v>
      </c>
      <c r="D2044" s="1">
        <v>23.991</v>
      </c>
      <c r="E2044" s="1">
        <v>58.168900000000001</v>
      </c>
      <c r="F2044" s="1">
        <v>62.620600000000003</v>
      </c>
    </row>
    <row r="2045" spans="3:6" x14ac:dyDescent="0.35">
      <c r="C2045" s="1">
        <v>2042</v>
      </c>
      <c r="D2045" s="1">
        <v>23.965499999999999</v>
      </c>
      <c r="E2045" s="1">
        <v>57.673099999999998</v>
      </c>
      <c r="F2045" s="1">
        <v>62.657600000000002</v>
      </c>
    </row>
    <row r="2046" spans="3:6" x14ac:dyDescent="0.35">
      <c r="C2046" s="1">
        <v>2043</v>
      </c>
      <c r="D2046" s="1">
        <v>23.9818</v>
      </c>
      <c r="E2046" s="1">
        <v>57.887599999999999</v>
      </c>
      <c r="F2046" s="1">
        <v>62.602600000000002</v>
      </c>
    </row>
    <row r="2047" spans="3:6" x14ac:dyDescent="0.35">
      <c r="C2047" s="1">
        <v>2044</v>
      </c>
      <c r="D2047" s="1">
        <v>23.959900000000001</v>
      </c>
      <c r="E2047" s="1">
        <v>58.037100000000002</v>
      </c>
      <c r="F2047" s="1">
        <v>62.445999999999998</v>
      </c>
    </row>
    <row r="2048" spans="3:6" x14ac:dyDescent="0.35">
      <c r="C2048" s="1">
        <v>2045</v>
      </c>
      <c r="D2048" s="1">
        <v>23.960899999999999</v>
      </c>
      <c r="E2048" s="1">
        <v>57.855600000000003</v>
      </c>
      <c r="F2048" s="1">
        <v>62.572400000000002</v>
      </c>
    </row>
    <row r="2049" spans="3:6" x14ac:dyDescent="0.35">
      <c r="C2049" s="1">
        <v>2046</v>
      </c>
      <c r="D2049" s="1">
        <v>23.973800000000001</v>
      </c>
      <c r="E2049" s="1">
        <v>57.8538</v>
      </c>
      <c r="F2049" s="1">
        <v>62.619100000000003</v>
      </c>
    </row>
    <row r="2050" spans="3:6" x14ac:dyDescent="0.35">
      <c r="C2050" s="1">
        <v>2047</v>
      </c>
      <c r="D2050" s="1">
        <v>23.995000000000001</v>
      </c>
      <c r="E2050" s="1">
        <v>57.923900000000003</v>
      </c>
      <c r="F2050" s="1">
        <v>62.610999999999997</v>
      </c>
    </row>
    <row r="2051" spans="3:6" x14ac:dyDescent="0.35">
      <c r="C2051" s="1">
        <v>2048</v>
      </c>
      <c r="D2051" s="1">
        <v>23.9892</v>
      </c>
      <c r="E2051" s="1">
        <v>58.039499999999997</v>
      </c>
      <c r="F2051" s="1">
        <v>62.615200000000002</v>
      </c>
    </row>
    <row r="2052" spans="3:6" x14ac:dyDescent="0.35">
      <c r="C2052" s="1">
        <v>2049</v>
      </c>
      <c r="D2052" s="1">
        <v>24.024899999999999</v>
      </c>
      <c r="E2052" s="1">
        <v>58.120899999999999</v>
      </c>
      <c r="F2052" s="1">
        <v>62.584400000000002</v>
      </c>
    </row>
    <row r="2053" spans="3:6" x14ac:dyDescent="0.35">
      <c r="C2053" s="1">
        <v>2050</v>
      </c>
      <c r="D2053" s="1">
        <v>24.026399999999999</v>
      </c>
      <c r="E2053" s="1">
        <v>58.137700000000002</v>
      </c>
      <c r="F2053" s="1">
        <v>62.524900000000002</v>
      </c>
    </row>
    <row r="2054" spans="3:6" x14ac:dyDescent="0.35">
      <c r="C2054" s="1">
        <v>2051</v>
      </c>
      <c r="D2054" s="1">
        <v>24.008299999999998</v>
      </c>
      <c r="E2054" s="1">
        <v>58.141599999999997</v>
      </c>
      <c r="F2054" s="1">
        <v>62.546700000000001</v>
      </c>
    </row>
    <row r="2055" spans="3:6" x14ac:dyDescent="0.35">
      <c r="C2055" s="1">
        <v>2052</v>
      </c>
      <c r="D2055" s="1">
        <v>23.997499999999999</v>
      </c>
      <c r="E2055" s="1">
        <v>58.219200000000001</v>
      </c>
      <c r="F2055" s="1">
        <v>62.5139</v>
      </c>
    </row>
    <row r="2056" spans="3:6" x14ac:dyDescent="0.35">
      <c r="C2056" s="1">
        <v>2053</v>
      </c>
      <c r="D2056" s="1">
        <v>23.985499999999998</v>
      </c>
      <c r="E2056" s="1">
        <v>58.216500000000003</v>
      </c>
      <c r="F2056" s="1">
        <v>62.540799999999997</v>
      </c>
    </row>
    <row r="2057" spans="3:6" x14ac:dyDescent="0.35">
      <c r="C2057" s="1">
        <v>2054</v>
      </c>
      <c r="D2057" s="1">
        <v>23.991</v>
      </c>
      <c r="E2057" s="1">
        <v>57.9955</v>
      </c>
      <c r="F2057" s="1">
        <v>62.573</v>
      </c>
    </row>
    <row r="2058" spans="3:6" x14ac:dyDescent="0.35">
      <c r="C2058" s="1">
        <v>2055</v>
      </c>
      <c r="D2058" s="1">
        <v>23.984300000000001</v>
      </c>
      <c r="E2058" s="1">
        <v>58.137999999999998</v>
      </c>
      <c r="F2058" s="1">
        <v>62.573599999999999</v>
      </c>
    </row>
    <row r="2059" spans="3:6" x14ac:dyDescent="0.35">
      <c r="C2059" s="1">
        <v>2056</v>
      </c>
      <c r="D2059" s="1">
        <v>24.011600000000001</v>
      </c>
      <c r="E2059" s="1">
        <v>58.2348</v>
      </c>
      <c r="F2059" s="1">
        <v>62.431600000000003</v>
      </c>
    </row>
    <row r="2060" spans="3:6" x14ac:dyDescent="0.35">
      <c r="C2060" s="1">
        <v>2057</v>
      </c>
      <c r="D2060" s="1">
        <v>24.004300000000001</v>
      </c>
      <c r="E2060" s="1">
        <v>58.082900000000002</v>
      </c>
      <c r="F2060" s="1">
        <v>62.453200000000002</v>
      </c>
    </row>
    <row r="2061" spans="3:6" x14ac:dyDescent="0.35">
      <c r="C2061" s="1">
        <v>2058</v>
      </c>
      <c r="D2061" s="1">
        <v>24.008900000000001</v>
      </c>
      <c r="E2061" s="1">
        <v>58.082900000000002</v>
      </c>
      <c r="F2061" s="1">
        <v>62.550899999999999</v>
      </c>
    </row>
    <row r="2062" spans="3:6" x14ac:dyDescent="0.35">
      <c r="C2062" s="1">
        <v>2059</v>
      </c>
      <c r="D2062" s="1">
        <v>24.021799999999999</v>
      </c>
      <c r="E2062" s="1">
        <v>58.267099999999999</v>
      </c>
      <c r="F2062" s="1">
        <v>62.622700000000002</v>
      </c>
    </row>
    <row r="2063" spans="3:6" x14ac:dyDescent="0.35">
      <c r="C2063" s="1">
        <v>2060</v>
      </c>
      <c r="D2063" s="1">
        <v>24.026399999999999</v>
      </c>
      <c r="E2063" s="1">
        <v>58.263500000000001</v>
      </c>
      <c r="F2063" s="1">
        <v>62.698900000000002</v>
      </c>
    </row>
    <row r="2064" spans="3:6" x14ac:dyDescent="0.35">
      <c r="C2064" s="1">
        <v>2061</v>
      </c>
      <c r="D2064" s="1">
        <v>24.0273</v>
      </c>
      <c r="E2064" s="1">
        <v>58.098199999999999</v>
      </c>
      <c r="F2064" s="1">
        <v>62.644199999999998</v>
      </c>
    </row>
    <row r="2065" spans="3:6" x14ac:dyDescent="0.35">
      <c r="C2065" s="1">
        <v>2062</v>
      </c>
      <c r="D2065" s="1">
        <v>24.0273</v>
      </c>
      <c r="E2065" s="1">
        <v>58.041600000000003</v>
      </c>
      <c r="F2065" s="1">
        <v>62.5886</v>
      </c>
    </row>
    <row r="2066" spans="3:6" x14ac:dyDescent="0.35">
      <c r="C2066" s="1">
        <v>2063</v>
      </c>
      <c r="D2066" s="1">
        <v>24.030100000000001</v>
      </c>
      <c r="E2066" s="1">
        <v>57.966999999999999</v>
      </c>
      <c r="F2066" s="1">
        <v>62.606499999999997</v>
      </c>
    </row>
    <row r="2067" spans="3:6" x14ac:dyDescent="0.35">
      <c r="C2067" s="1">
        <v>2064</v>
      </c>
      <c r="D2067" s="1">
        <v>24.046700000000001</v>
      </c>
      <c r="E2067" s="1">
        <v>57.966099999999997</v>
      </c>
      <c r="F2067" s="1">
        <v>62.590400000000002</v>
      </c>
    </row>
    <row r="2068" spans="3:6" x14ac:dyDescent="0.35">
      <c r="C2068" s="1">
        <v>2065</v>
      </c>
      <c r="D2068" s="1">
        <v>24.038399999999999</v>
      </c>
      <c r="E2068" s="1">
        <v>57.841200000000001</v>
      </c>
      <c r="F2068" s="1">
        <v>62.562600000000003</v>
      </c>
    </row>
    <row r="2069" spans="3:6" x14ac:dyDescent="0.35">
      <c r="C2069" s="1">
        <v>2066</v>
      </c>
      <c r="D2069" s="1">
        <v>24.035699999999999</v>
      </c>
      <c r="E2069" s="1">
        <v>57.643500000000003</v>
      </c>
      <c r="F2069" s="1">
        <v>62.668399999999998</v>
      </c>
    </row>
    <row r="2070" spans="3:6" x14ac:dyDescent="0.35">
      <c r="C2070" s="1">
        <v>2067</v>
      </c>
      <c r="D2070" s="1">
        <v>24.037500000000001</v>
      </c>
      <c r="E2070" s="1">
        <v>57.539200000000001</v>
      </c>
      <c r="F2070" s="1">
        <v>62.723100000000002</v>
      </c>
    </row>
    <row r="2071" spans="3:6" x14ac:dyDescent="0.35">
      <c r="C2071" s="1">
        <v>2068</v>
      </c>
      <c r="D2071" s="1">
        <v>24.029199999999999</v>
      </c>
      <c r="E2071" s="1">
        <v>57.493400000000001</v>
      </c>
      <c r="F2071" s="1">
        <v>62.732100000000003</v>
      </c>
    </row>
    <row r="2072" spans="3:6" x14ac:dyDescent="0.35">
      <c r="C2072" s="1">
        <v>2069</v>
      </c>
      <c r="D2072" s="1">
        <v>24.051300000000001</v>
      </c>
      <c r="E2072" s="1">
        <v>57.620100000000001</v>
      </c>
      <c r="F2072" s="1">
        <v>62.775100000000002</v>
      </c>
    </row>
    <row r="2073" spans="3:6" x14ac:dyDescent="0.35">
      <c r="C2073" s="1">
        <v>2070</v>
      </c>
      <c r="D2073" s="1">
        <v>24.037500000000001</v>
      </c>
      <c r="E2073" s="1">
        <v>57.782800000000002</v>
      </c>
      <c r="F2073" s="1">
        <v>62.855800000000002</v>
      </c>
    </row>
    <row r="2074" spans="3:6" x14ac:dyDescent="0.35">
      <c r="C2074" s="1">
        <v>2071</v>
      </c>
      <c r="D2074" s="1">
        <v>24.032</v>
      </c>
      <c r="E2074" s="1">
        <v>57.9176</v>
      </c>
      <c r="F2074" s="1">
        <v>62.880099999999999</v>
      </c>
    </row>
    <row r="2075" spans="3:6" x14ac:dyDescent="0.35">
      <c r="C2075" s="1">
        <v>2072</v>
      </c>
      <c r="D2075" s="1">
        <v>24.030100000000001</v>
      </c>
      <c r="E2075" s="1">
        <v>58.089199999999998</v>
      </c>
      <c r="F2075" s="1">
        <v>62.828000000000003</v>
      </c>
    </row>
    <row r="2076" spans="3:6" x14ac:dyDescent="0.35">
      <c r="C2076" s="1">
        <v>2073</v>
      </c>
      <c r="D2076" s="1">
        <v>24.037500000000001</v>
      </c>
      <c r="E2076" s="1">
        <v>58.240099999999998</v>
      </c>
      <c r="F2076" s="1">
        <v>62.880099999999999</v>
      </c>
    </row>
    <row r="2077" spans="3:6" x14ac:dyDescent="0.35">
      <c r="C2077" s="1">
        <v>2074</v>
      </c>
      <c r="D2077" s="1">
        <v>24.025500000000001</v>
      </c>
      <c r="E2077" s="1">
        <v>58.333599999999997</v>
      </c>
      <c r="F2077" s="1">
        <v>62.863</v>
      </c>
    </row>
    <row r="2078" spans="3:6" x14ac:dyDescent="0.35">
      <c r="C2078" s="1">
        <v>2075</v>
      </c>
      <c r="D2078" s="1">
        <v>24.029199999999999</v>
      </c>
      <c r="E2078" s="1">
        <v>58.197899999999997</v>
      </c>
      <c r="F2078" s="1">
        <v>62.707000000000001</v>
      </c>
    </row>
    <row r="2079" spans="3:6" x14ac:dyDescent="0.35">
      <c r="C2079" s="1">
        <v>2076</v>
      </c>
      <c r="D2079" s="1">
        <v>24.028300000000002</v>
      </c>
      <c r="E2079" s="1">
        <v>58.007399999999997</v>
      </c>
      <c r="F2079" s="1">
        <v>62.717700000000001</v>
      </c>
    </row>
    <row r="2080" spans="3:6" x14ac:dyDescent="0.35">
      <c r="C2080" s="1">
        <v>2077</v>
      </c>
      <c r="D2080" s="1">
        <v>24.026399999999999</v>
      </c>
      <c r="E2080" s="1">
        <v>57.868099999999998</v>
      </c>
      <c r="F2080" s="1">
        <v>62.695300000000003</v>
      </c>
    </row>
    <row r="2081" spans="3:6" x14ac:dyDescent="0.35">
      <c r="C2081" s="1">
        <v>2078</v>
      </c>
      <c r="D2081" s="1">
        <v>24.026399999999999</v>
      </c>
      <c r="E2081" s="1">
        <v>58.0137</v>
      </c>
      <c r="F2081" s="1">
        <v>62.785899999999998</v>
      </c>
    </row>
    <row r="2082" spans="3:6" x14ac:dyDescent="0.35">
      <c r="C2082" s="1">
        <v>2079</v>
      </c>
      <c r="D2082" s="1">
        <v>24.028300000000002</v>
      </c>
      <c r="E2082" s="1">
        <v>58.0137</v>
      </c>
      <c r="F2082" s="1">
        <v>62.762599999999999</v>
      </c>
    </row>
    <row r="2083" spans="3:6" x14ac:dyDescent="0.35">
      <c r="C2083" s="1">
        <v>2080</v>
      </c>
      <c r="D2083" s="1">
        <v>24.0107</v>
      </c>
      <c r="E2083" s="1">
        <v>57.835799999999999</v>
      </c>
      <c r="F2083" s="1">
        <v>62.7348</v>
      </c>
    </row>
    <row r="2084" spans="3:6" x14ac:dyDescent="0.35">
      <c r="C2084" s="1">
        <v>2081</v>
      </c>
      <c r="D2084" s="1">
        <v>24.021799999999999</v>
      </c>
      <c r="E2084" s="1">
        <v>57.828600000000002</v>
      </c>
      <c r="F2084" s="1">
        <v>62.769799999999996</v>
      </c>
    </row>
    <row r="2085" spans="3:6" x14ac:dyDescent="0.35">
      <c r="C2085" s="1">
        <v>2082</v>
      </c>
      <c r="D2085" s="1">
        <v>24.0227</v>
      </c>
      <c r="E2085" s="1">
        <v>57.851999999999997</v>
      </c>
      <c r="F2085" s="1">
        <v>62.805599999999998</v>
      </c>
    </row>
    <row r="2086" spans="3:6" x14ac:dyDescent="0.35">
      <c r="C2086" s="1">
        <v>2083</v>
      </c>
      <c r="D2086" s="1">
        <v>24.014399999999998</v>
      </c>
      <c r="E2086" s="1">
        <v>58.340800000000002</v>
      </c>
      <c r="F2086" s="1">
        <v>62.829799999999999</v>
      </c>
    </row>
    <row r="2087" spans="3:6" x14ac:dyDescent="0.35">
      <c r="C2087" s="1">
        <v>2084</v>
      </c>
      <c r="D2087" s="1">
        <v>24.023599999999998</v>
      </c>
      <c r="E2087" s="1">
        <v>58.340800000000002</v>
      </c>
      <c r="F2087" s="1">
        <v>62.793100000000003</v>
      </c>
    </row>
    <row r="2088" spans="3:6" x14ac:dyDescent="0.35">
      <c r="C2088" s="1">
        <v>2085</v>
      </c>
      <c r="D2088" s="1">
        <v>24.014399999999998</v>
      </c>
      <c r="E2088" s="1">
        <v>58.533900000000003</v>
      </c>
      <c r="F2088" s="1">
        <v>62.776000000000003</v>
      </c>
    </row>
    <row r="2089" spans="3:6" x14ac:dyDescent="0.35">
      <c r="C2089" s="1">
        <v>2086</v>
      </c>
      <c r="D2089" s="1">
        <v>24.0169</v>
      </c>
      <c r="E2089" s="1">
        <v>58.627000000000002</v>
      </c>
      <c r="F2089" s="1">
        <v>62.858199999999997</v>
      </c>
    </row>
    <row r="2090" spans="3:6" x14ac:dyDescent="0.35">
      <c r="C2090" s="1">
        <v>2087</v>
      </c>
      <c r="D2090" s="1">
        <v>24.025200000000002</v>
      </c>
      <c r="E2090" s="1">
        <v>58.464399999999998</v>
      </c>
      <c r="F2090" s="1">
        <v>62.862699999999997</v>
      </c>
    </row>
    <row r="2091" spans="3:6" x14ac:dyDescent="0.35">
      <c r="C2091" s="1">
        <v>2088</v>
      </c>
      <c r="D2091" s="1">
        <v>24.025200000000002</v>
      </c>
      <c r="E2091" s="1">
        <v>58.526400000000002</v>
      </c>
      <c r="F2091" s="1">
        <v>62.9452</v>
      </c>
    </row>
    <row r="2092" spans="3:6" x14ac:dyDescent="0.35">
      <c r="C2092" s="1">
        <v>2089</v>
      </c>
      <c r="D2092" s="1">
        <v>24.0261</v>
      </c>
      <c r="E2092" s="1">
        <v>58.53</v>
      </c>
      <c r="F2092" s="1">
        <v>63.000799999999998</v>
      </c>
    </row>
    <row r="2093" spans="3:6" x14ac:dyDescent="0.35">
      <c r="C2093" s="1">
        <v>2090</v>
      </c>
      <c r="D2093" s="1">
        <v>24.013500000000001</v>
      </c>
      <c r="E2093" s="1">
        <v>58.159300000000002</v>
      </c>
      <c r="F2093" s="1">
        <v>62.924900000000001</v>
      </c>
    </row>
    <row r="2094" spans="3:6" x14ac:dyDescent="0.35">
      <c r="C2094" s="1">
        <v>2091</v>
      </c>
      <c r="D2094" s="1">
        <v>24.007899999999999</v>
      </c>
      <c r="E2094" s="1">
        <v>58.446800000000003</v>
      </c>
      <c r="F2094" s="1">
        <v>62.941899999999997</v>
      </c>
    </row>
    <row r="2095" spans="3:6" x14ac:dyDescent="0.35">
      <c r="C2095" s="1">
        <v>2092</v>
      </c>
      <c r="D2095" s="1">
        <v>24.0061</v>
      </c>
      <c r="E2095" s="1">
        <v>58.519500000000001</v>
      </c>
      <c r="F2095" s="1">
        <v>62.912300000000002</v>
      </c>
    </row>
    <row r="2096" spans="3:6" x14ac:dyDescent="0.35">
      <c r="C2096" s="1">
        <v>2093</v>
      </c>
      <c r="D2096" s="1">
        <v>23.991299999999999</v>
      </c>
      <c r="E2096" s="1">
        <v>58.747700000000002</v>
      </c>
      <c r="F2096" s="1">
        <v>62.903399999999998</v>
      </c>
    </row>
    <row r="2097" spans="3:6" x14ac:dyDescent="0.35">
      <c r="C2097" s="1">
        <v>2094</v>
      </c>
      <c r="D2097" s="1">
        <v>23.9969</v>
      </c>
      <c r="E2097" s="1">
        <v>58.791699999999999</v>
      </c>
      <c r="F2097" s="1">
        <v>62.912300000000002</v>
      </c>
    </row>
    <row r="2098" spans="3:6" x14ac:dyDescent="0.35">
      <c r="C2098" s="1">
        <v>2095</v>
      </c>
      <c r="D2098" s="1">
        <v>24.002400000000002</v>
      </c>
      <c r="E2098" s="1">
        <v>58.904899999999998</v>
      </c>
      <c r="F2098" s="1">
        <v>62.905099999999997</v>
      </c>
    </row>
    <row r="2099" spans="3:6" x14ac:dyDescent="0.35">
      <c r="C2099" s="1">
        <v>2096</v>
      </c>
      <c r="D2099" s="1">
        <v>24.0061</v>
      </c>
      <c r="E2099" s="1">
        <v>58.895000000000003</v>
      </c>
      <c r="F2099" s="1">
        <v>62.976900000000001</v>
      </c>
    </row>
    <row r="2100" spans="3:6" x14ac:dyDescent="0.35">
      <c r="C2100" s="1">
        <v>2097</v>
      </c>
      <c r="D2100" s="1">
        <v>24.0107</v>
      </c>
      <c r="E2100" s="1">
        <v>58.800699999999999</v>
      </c>
      <c r="F2100" s="1">
        <v>62.998399999999997</v>
      </c>
    </row>
    <row r="2101" spans="3:6" x14ac:dyDescent="0.35">
      <c r="C2101" s="1">
        <v>2098</v>
      </c>
      <c r="D2101" s="1">
        <v>24.016300000000001</v>
      </c>
      <c r="E2101" s="1">
        <v>58.754899999999999</v>
      </c>
      <c r="F2101" s="1">
        <v>62.997500000000002</v>
      </c>
    </row>
    <row r="2102" spans="3:6" x14ac:dyDescent="0.35">
      <c r="C2102" s="1">
        <v>2099</v>
      </c>
      <c r="D2102" s="1">
        <v>24.013500000000001</v>
      </c>
      <c r="E2102" s="1">
        <v>58.7746</v>
      </c>
      <c r="F2102" s="1">
        <v>63.007399999999997</v>
      </c>
    </row>
    <row r="2103" spans="3:6" x14ac:dyDescent="0.35">
      <c r="C2103" s="1">
        <v>2100</v>
      </c>
      <c r="D2103" s="1">
        <v>24.014399999999998</v>
      </c>
      <c r="E2103" s="1">
        <v>58.665900000000001</v>
      </c>
      <c r="F2103" s="1">
        <v>62.991300000000003</v>
      </c>
    </row>
    <row r="2104" spans="3:6" x14ac:dyDescent="0.35">
      <c r="C2104" s="1">
        <v>2101</v>
      </c>
      <c r="D2104" s="1">
        <v>24.038399999999999</v>
      </c>
      <c r="E2104" s="1">
        <v>58.613799999999998</v>
      </c>
      <c r="F2104" s="1">
        <v>62.993000000000002</v>
      </c>
    </row>
    <row r="2105" spans="3:6" x14ac:dyDescent="0.35">
      <c r="C2105" s="1">
        <v>2102</v>
      </c>
      <c r="D2105" s="1">
        <v>24.028300000000002</v>
      </c>
      <c r="E2105" s="1">
        <v>58.755800000000001</v>
      </c>
      <c r="F2105" s="1">
        <v>62.985900000000001</v>
      </c>
    </row>
    <row r="2106" spans="3:6" x14ac:dyDescent="0.35">
      <c r="C2106" s="1">
        <v>2103</v>
      </c>
      <c r="D2106" s="1">
        <v>24.041799999999999</v>
      </c>
      <c r="E2106" s="1">
        <v>58.9621</v>
      </c>
      <c r="F2106" s="1">
        <v>62.99</v>
      </c>
    </row>
    <row r="2107" spans="3:6" x14ac:dyDescent="0.35">
      <c r="C2107" s="1">
        <v>2104</v>
      </c>
      <c r="D2107" s="1">
        <v>24.0381</v>
      </c>
      <c r="E2107" s="1">
        <v>59.085999999999999</v>
      </c>
      <c r="F2107" s="1">
        <v>62.928199999999997</v>
      </c>
    </row>
    <row r="2108" spans="3:6" x14ac:dyDescent="0.35">
      <c r="C2108" s="1">
        <v>2105</v>
      </c>
      <c r="D2108" s="1">
        <v>24.053799999999999</v>
      </c>
      <c r="E2108" s="1">
        <v>58.832700000000003</v>
      </c>
      <c r="F2108" s="1">
        <v>62.886000000000003</v>
      </c>
    </row>
    <row r="2109" spans="3:6" x14ac:dyDescent="0.35">
      <c r="C2109" s="1">
        <v>2106</v>
      </c>
      <c r="D2109" s="1">
        <v>24.045500000000001</v>
      </c>
      <c r="E2109" s="1">
        <v>58.633299999999998</v>
      </c>
      <c r="F2109" s="1">
        <v>62.854599999999998</v>
      </c>
    </row>
    <row r="2110" spans="3:6" x14ac:dyDescent="0.35">
      <c r="C2110" s="1">
        <v>2107</v>
      </c>
      <c r="D2110" s="1">
        <v>24.033799999999999</v>
      </c>
      <c r="E2110" s="1">
        <v>58.6327</v>
      </c>
      <c r="F2110" s="1">
        <v>62.832500000000003</v>
      </c>
    </row>
    <row r="2111" spans="3:6" x14ac:dyDescent="0.35">
      <c r="C2111" s="1">
        <v>2108</v>
      </c>
      <c r="D2111" s="1">
        <v>24.0427</v>
      </c>
      <c r="E2111" s="1">
        <v>58.662999999999997</v>
      </c>
      <c r="F2111" s="1">
        <v>62.773000000000003</v>
      </c>
    </row>
    <row r="2112" spans="3:6" x14ac:dyDescent="0.35">
      <c r="C2112" s="1">
        <v>2109</v>
      </c>
      <c r="D2112" s="1">
        <v>24.037199999999999</v>
      </c>
      <c r="E2112" s="1">
        <v>58.606400000000001</v>
      </c>
      <c r="F2112" s="1">
        <v>62.753300000000003</v>
      </c>
    </row>
    <row r="2113" spans="3:6" x14ac:dyDescent="0.35">
      <c r="C2113" s="1">
        <v>2110</v>
      </c>
      <c r="D2113" s="1">
        <v>24.052</v>
      </c>
      <c r="E2113" s="1">
        <v>58.655799999999999</v>
      </c>
      <c r="F2113" s="1">
        <v>62.768599999999999</v>
      </c>
    </row>
    <row r="2114" spans="3:6" x14ac:dyDescent="0.35">
      <c r="C2114" s="1">
        <v>2111</v>
      </c>
      <c r="D2114" s="1">
        <v>24.058399999999999</v>
      </c>
      <c r="E2114" s="1">
        <v>58.535400000000003</v>
      </c>
      <c r="F2114" s="1">
        <v>62.693199999999997</v>
      </c>
    </row>
    <row r="2115" spans="3:6" x14ac:dyDescent="0.35">
      <c r="C2115" s="1">
        <v>2112</v>
      </c>
      <c r="D2115" s="1">
        <v>24.042100000000001</v>
      </c>
      <c r="E2115" s="1">
        <v>58.709099999999999</v>
      </c>
      <c r="F2115" s="1">
        <v>62.609200000000001</v>
      </c>
    </row>
    <row r="2116" spans="3:6" x14ac:dyDescent="0.35">
      <c r="C2116" s="1">
        <v>2113</v>
      </c>
      <c r="D2116" s="1">
        <v>24.064900000000002</v>
      </c>
      <c r="E2116" s="1">
        <v>58.783299999999997</v>
      </c>
      <c r="F2116" s="1">
        <v>62.677100000000003</v>
      </c>
    </row>
    <row r="2117" spans="3:6" x14ac:dyDescent="0.35">
      <c r="C2117" s="1">
        <v>2114</v>
      </c>
      <c r="D2117" s="1">
        <v>24.0593</v>
      </c>
      <c r="E2117" s="1">
        <v>58.891100000000002</v>
      </c>
      <c r="F2117" s="1">
        <v>62.704000000000001</v>
      </c>
    </row>
    <row r="2118" spans="3:6" x14ac:dyDescent="0.35">
      <c r="C2118" s="1">
        <v>2115</v>
      </c>
      <c r="D2118" s="1">
        <v>24.089500000000001</v>
      </c>
      <c r="E2118" s="1">
        <v>58.588999999999999</v>
      </c>
      <c r="F2118" s="1">
        <v>62.6858</v>
      </c>
    </row>
    <row r="2119" spans="3:6" x14ac:dyDescent="0.35">
      <c r="C2119" s="1">
        <v>2116</v>
      </c>
      <c r="D2119" s="1">
        <v>24.090399999999999</v>
      </c>
      <c r="E2119" s="1">
        <v>58.43</v>
      </c>
      <c r="F2119" s="1">
        <v>62.6875</v>
      </c>
    </row>
    <row r="2120" spans="3:6" x14ac:dyDescent="0.35">
      <c r="C2120" s="1">
        <v>2117</v>
      </c>
      <c r="D2120" s="1">
        <v>24.064900000000002</v>
      </c>
      <c r="E2120" s="1">
        <v>58.459000000000003</v>
      </c>
      <c r="F2120" s="1">
        <v>62.682499999999997</v>
      </c>
    </row>
    <row r="2121" spans="3:6" x14ac:dyDescent="0.35">
      <c r="C2121" s="1">
        <v>2118</v>
      </c>
      <c r="D2121" s="1">
        <v>24.071400000000001</v>
      </c>
      <c r="E2121" s="1">
        <v>58.3782</v>
      </c>
      <c r="F2121" s="1">
        <v>62.719200000000001</v>
      </c>
    </row>
    <row r="2122" spans="3:6" x14ac:dyDescent="0.35">
      <c r="C2122" s="1">
        <v>2119</v>
      </c>
      <c r="D2122" s="1">
        <v>24.051300000000001</v>
      </c>
      <c r="E2122" s="1">
        <v>58.3461</v>
      </c>
      <c r="F2122" s="1">
        <v>62.742800000000003</v>
      </c>
    </row>
    <row r="2123" spans="3:6" x14ac:dyDescent="0.35">
      <c r="C2123" s="1">
        <v>2120</v>
      </c>
      <c r="D2123" s="1">
        <v>24.049499999999998</v>
      </c>
      <c r="E2123" s="1">
        <v>58.432400000000001</v>
      </c>
      <c r="F2123" s="1">
        <v>62.665700000000001</v>
      </c>
    </row>
    <row r="2124" spans="3:6" x14ac:dyDescent="0.35">
      <c r="C2124" s="1">
        <v>2121</v>
      </c>
      <c r="D2124" s="1">
        <v>24.039300000000001</v>
      </c>
      <c r="E2124" s="1">
        <v>58.530299999999997</v>
      </c>
      <c r="F2124" s="1">
        <v>62.5473</v>
      </c>
    </row>
    <row r="2125" spans="3:6" x14ac:dyDescent="0.35">
      <c r="C2125" s="1">
        <v>2122</v>
      </c>
      <c r="D2125" s="1">
        <v>24.048300000000001</v>
      </c>
      <c r="E2125" s="1">
        <v>58.560600000000001</v>
      </c>
      <c r="F2125" s="1">
        <v>62.582900000000002</v>
      </c>
    </row>
    <row r="2126" spans="3:6" x14ac:dyDescent="0.35">
      <c r="C2126" s="1">
        <v>2123</v>
      </c>
      <c r="D2126" s="1">
        <v>24.068300000000001</v>
      </c>
      <c r="E2126" s="1">
        <v>58.763300000000001</v>
      </c>
      <c r="F2126" s="1">
        <v>62.517099999999999</v>
      </c>
    </row>
    <row r="2127" spans="3:6" x14ac:dyDescent="0.35">
      <c r="C2127" s="1">
        <v>2124</v>
      </c>
      <c r="D2127" s="1">
        <v>24.077200000000001</v>
      </c>
      <c r="E2127" s="1">
        <v>58.680300000000003</v>
      </c>
      <c r="F2127" s="1">
        <v>62.625399999999999</v>
      </c>
    </row>
    <row r="2128" spans="3:6" x14ac:dyDescent="0.35">
      <c r="C2128" s="1">
        <v>2125</v>
      </c>
      <c r="D2128" s="1">
        <v>24.094799999999999</v>
      </c>
      <c r="E2128" s="1">
        <v>58.626399999999997</v>
      </c>
      <c r="F2128" s="1">
        <v>62.690800000000003</v>
      </c>
    </row>
    <row r="2129" spans="3:6" x14ac:dyDescent="0.35">
      <c r="C2129" s="1">
        <v>2126</v>
      </c>
      <c r="D2129" s="1">
        <v>24.063700000000001</v>
      </c>
      <c r="E2129" s="1">
        <v>58.756100000000004</v>
      </c>
      <c r="F2129" s="1">
        <v>62.805</v>
      </c>
    </row>
    <row r="2130" spans="3:6" x14ac:dyDescent="0.35">
      <c r="C2130" s="1">
        <v>2127</v>
      </c>
      <c r="D2130" s="1">
        <v>24.067699999999999</v>
      </c>
      <c r="E2130" s="1">
        <v>58.758200000000002</v>
      </c>
      <c r="F2130" s="1">
        <v>62.766800000000003</v>
      </c>
    </row>
    <row r="2131" spans="3:6" x14ac:dyDescent="0.35">
      <c r="C2131" s="1">
        <v>2128</v>
      </c>
      <c r="D2131" s="1">
        <v>24.0566</v>
      </c>
      <c r="E2131" s="1">
        <v>58.628799999999998</v>
      </c>
      <c r="F2131" s="1">
        <v>62.719200000000001</v>
      </c>
    </row>
    <row r="2132" spans="3:6" x14ac:dyDescent="0.35">
      <c r="C2132" s="1">
        <v>2129</v>
      </c>
      <c r="D2132" s="1">
        <v>24.067699999999999</v>
      </c>
      <c r="E2132" s="1">
        <v>58.548900000000003</v>
      </c>
      <c r="F2132" s="1">
        <v>62.753300000000003</v>
      </c>
    </row>
    <row r="2133" spans="3:6" x14ac:dyDescent="0.35">
      <c r="C2133" s="1">
        <v>2130</v>
      </c>
      <c r="D2133" s="1">
        <v>24.073799999999999</v>
      </c>
      <c r="E2133" s="1">
        <v>58.334800000000001</v>
      </c>
      <c r="F2133" s="1">
        <v>62.781700000000001</v>
      </c>
    </row>
    <row r="2134" spans="3:6" x14ac:dyDescent="0.35">
      <c r="C2134" s="1">
        <v>2131</v>
      </c>
      <c r="D2134" s="1">
        <v>24.068300000000001</v>
      </c>
      <c r="E2134" s="1">
        <v>58.536000000000001</v>
      </c>
      <c r="F2134" s="1">
        <v>62.750300000000003</v>
      </c>
    </row>
    <row r="2135" spans="3:6" x14ac:dyDescent="0.35">
      <c r="C2135" s="1">
        <v>2132</v>
      </c>
      <c r="D2135" s="1">
        <v>24.066400000000002</v>
      </c>
      <c r="E2135" s="1">
        <v>58.574599999999997</v>
      </c>
      <c r="F2135" s="1">
        <v>62.790700000000001</v>
      </c>
    </row>
    <row r="2136" spans="3:6" x14ac:dyDescent="0.35">
      <c r="C2136" s="1">
        <v>2133</v>
      </c>
      <c r="D2136" s="1">
        <v>24.0855</v>
      </c>
      <c r="E2136" s="1">
        <v>58.565399999999997</v>
      </c>
      <c r="F2136" s="1">
        <v>62.920400000000001</v>
      </c>
    </row>
    <row r="2137" spans="3:6" x14ac:dyDescent="0.35">
      <c r="C2137" s="1">
        <v>2134</v>
      </c>
      <c r="D2137" s="1">
        <v>24.069199999999999</v>
      </c>
      <c r="E2137" s="1">
        <v>58.509</v>
      </c>
      <c r="F2137" s="1">
        <v>62.876800000000003</v>
      </c>
    </row>
    <row r="2138" spans="3:6" x14ac:dyDescent="0.35">
      <c r="C2138" s="1">
        <v>2135</v>
      </c>
      <c r="D2138" s="1">
        <v>24.074400000000001</v>
      </c>
      <c r="E2138" s="1">
        <v>58.2896</v>
      </c>
      <c r="F2138" s="1">
        <v>62.923099999999998</v>
      </c>
    </row>
    <row r="2139" spans="3:6" x14ac:dyDescent="0.35">
      <c r="C2139" s="1">
        <v>2136</v>
      </c>
      <c r="D2139" s="1">
        <v>24.0717</v>
      </c>
      <c r="E2139" s="1">
        <v>58.239199999999997</v>
      </c>
      <c r="F2139" s="1">
        <v>63.002000000000002</v>
      </c>
    </row>
    <row r="2140" spans="3:6" x14ac:dyDescent="0.35">
      <c r="C2140" s="1">
        <v>2137</v>
      </c>
      <c r="D2140" s="1">
        <v>24.074400000000001</v>
      </c>
      <c r="E2140" s="1">
        <v>58.2896</v>
      </c>
      <c r="F2140" s="1">
        <v>62.966099999999997</v>
      </c>
    </row>
    <row r="2141" spans="3:6" x14ac:dyDescent="0.35">
      <c r="C2141" s="1">
        <v>2138</v>
      </c>
      <c r="D2141" s="1">
        <v>24.088000000000001</v>
      </c>
      <c r="E2141" s="1">
        <v>58.520099999999999</v>
      </c>
      <c r="F2141" s="1">
        <v>63.0259</v>
      </c>
    </row>
    <row r="2142" spans="3:6" x14ac:dyDescent="0.35">
      <c r="C2142" s="1">
        <v>2139</v>
      </c>
      <c r="D2142" s="1">
        <v>24.075099999999999</v>
      </c>
      <c r="E2142" s="1">
        <v>58.596499999999999</v>
      </c>
      <c r="F2142" s="1">
        <v>63.018700000000003</v>
      </c>
    </row>
    <row r="2143" spans="3:6" x14ac:dyDescent="0.35">
      <c r="C2143" s="1">
        <v>2140</v>
      </c>
      <c r="D2143" s="1">
        <v>24.073499999999999</v>
      </c>
      <c r="E2143" s="1">
        <v>58.546500000000002</v>
      </c>
      <c r="F2143" s="1">
        <v>62.941000000000003</v>
      </c>
    </row>
    <row r="2144" spans="3:6" x14ac:dyDescent="0.35">
      <c r="C2144" s="1">
        <v>2141</v>
      </c>
      <c r="D2144" s="1">
        <v>24.0517</v>
      </c>
      <c r="E2144" s="1">
        <v>58.451599999999999</v>
      </c>
      <c r="F2144" s="1">
        <v>62.855200000000004</v>
      </c>
    </row>
    <row r="2145" spans="3:6" x14ac:dyDescent="0.35">
      <c r="C2145" s="1">
        <v>2142</v>
      </c>
      <c r="D2145" s="1">
        <v>24.053799999999999</v>
      </c>
      <c r="E2145" s="1">
        <v>58.560600000000001</v>
      </c>
      <c r="F2145" s="1">
        <v>62.837600000000002</v>
      </c>
    </row>
    <row r="2146" spans="3:6" x14ac:dyDescent="0.35">
      <c r="C2146" s="1">
        <v>2143</v>
      </c>
      <c r="D2146" s="1">
        <v>24.050999999999998</v>
      </c>
      <c r="E2146" s="1">
        <v>58.506700000000002</v>
      </c>
      <c r="F2146" s="1">
        <v>62.857300000000002</v>
      </c>
    </row>
    <row r="2147" spans="3:6" x14ac:dyDescent="0.35">
      <c r="C2147" s="1">
        <v>2144</v>
      </c>
      <c r="D2147" s="1">
        <v>24.066400000000002</v>
      </c>
      <c r="E2147" s="1">
        <v>58.469499999999996</v>
      </c>
      <c r="F2147" s="1">
        <v>62.796100000000003</v>
      </c>
    </row>
    <row r="2148" spans="3:6" x14ac:dyDescent="0.35">
      <c r="C2148" s="1">
        <v>2145</v>
      </c>
      <c r="D2148" s="1">
        <v>24.061800000000002</v>
      </c>
      <c r="E2148" s="1">
        <v>58.571899999999999</v>
      </c>
      <c r="F2148" s="1">
        <v>62.796900000000001</v>
      </c>
    </row>
    <row r="2149" spans="3:6" x14ac:dyDescent="0.35">
      <c r="C2149" s="1">
        <v>2146</v>
      </c>
      <c r="D2149" s="1">
        <v>24.078399999999998</v>
      </c>
      <c r="E2149" s="1">
        <v>58.386899999999997</v>
      </c>
      <c r="F2149" s="1">
        <v>62.7288</v>
      </c>
    </row>
    <row r="2150" spans="3:6" x14ac:dyDescent="0.35">
      <c r="C2150" s="1">
        <v>2147</v>
      </c>
      <c r="D2150" s="1">
        <v>24.091100000000001</v>
      </c>
      <c r="E2150" s="1">
        <v>58.453099999999999</v>
      </c>
      <c r="F2150" s="1">
        <v>62.7455</v>
      </c>
    </row>
    <row r="2151" spans="3:6" x14ac:dyDescent="0.35">
      <c r="C2151" s="1">
        <v>2148</v>
      </c>
      <c r="D2151" s="1">
        <v>24.0883</v>
      </c>
      <c r="E2151" s="1">
        <v>58.544699999999999</v>
      </c>
      <c r="F2151" s="1">
        <v>62.699800000000003</v>
      </c>
    </row>
    <row r="2152" spans="3:6" x14ac:dyDescent="0.35">
      <c r="C2152" s="1">
        <v>2149</v>
      </c>
      <c r="D2152" s="1">
        <v>24.089200000000002</v>
      </c>
      <c r="E2152" s="1">
        <v>58.435099999999998</v>
      </c>
      <c r="F2152" s="1">
        <v>62.533000000000001</v>
      </c>
    </row>
    <row r="2153" spans="3:6" x14ac:dyDescent="0.35">
      <c r="C2153" s="1">
        <v>2150</v>
      </c>
      <c r="D2153" s="1">
        <v>24.115400000000001</v>
      </c>
      <c r="E2153" s="1">
        <v>58.378799999999998</v>
      </c>
      <c r="F2153" s="1">
        <v>62.4786</v>
      </c>
    </row>
    <row r="2154" spans="3:6" x14ac:dyDescent="0.35">
      <c r="C2154" s="1">
        <v>2151</v>
      </c>
      <c r="D2154" s="1">
        <v>24.104299999999999</v>
      </c>
      <c r="E2154" s="1">
        <v>58.371600000000001</v>
      </c>
      <c r="F2154" s="1">
        <v>62.4131</v>
      </c>
    </row>
    <row r="2155" spans="3:6" x14ac:dyDescent="0.35">
      <c r="C2155" s="1">
        <v>2152</v>
      </c>
      <c r="D2155" s="1">
        <v>24.106100000000001</v>
      </c>
      <c r="E2155" s="1">
        <v>58.532400000000003</v>
      </c>
      <c r="F2155" s="1">
        <v>62.452599999999997</v>
      </c>
    </row>
    <row r="2156" spans="3:6" x14ac:dyDescent="0.35">
      <c r="C2156" s="1">
        <v>2153</v>
      </c>
      <c r="D2156" s="1">
        <v>24.096900000000002</v>
      </c>
      <c r="E2156" s="1">
        <v>58.864800000000002</v>
      </c>
      <c r="F2156" s="1">
        <v>62.4131</v>
      </c>
    </row>
    <row r="2157" spans="3:6" x14ac:dyDescent="0.35">
      <c r="C2157" s="1">
        <v>2154</v>
      </c>
      <c r="D2157" s="1">
        <v>24.091699999999999</v>
      </c>
      <c r="E2157" s="1">
        <v>58.904600000000002</v>
      </c>
      <c r="F2157" s="1">
        <v>62.539900000000003</v>
      </c>
    </row>
    <row r="2158" spans="3:6" x14ac:dyDescent="0.35">
      <c r="C2158" s="1">
        <v>2155</v>
      </c>
      <c r="D2158" s="1">
        <v>24.119399999999999</v>
      </c>
      <c r="E2158" s="1">
        <v>59.010599999999997</v>
      </c>
      <c r="F2158" s="1">
        <v>62.6143</v>
      </c>
    </row>
    <row r="2159" spans="3:6" x14ac:dyDescent="0.35">
      <c r="C2159" s="1">
        <v>2156</v>
      </c>
      <c r="D2159" s="1">
        <v>24.1175</v>
      </c>
      <c r="E2159" s="1">
        <v>58.8309</v>
      </c>
      <c r="F2159" s="1">
        <v>62.591000000000001</v>
      </c>
    </row>
    <row r="2160" spans="3:6" x14ac:dyDescent="0.35">
      <c r="C2160" s="1">
        <v>2157</v>
      </c>
      <c r="D2160" s="1">
        <v>24.123100000000001</v>
      </c>
      <c r="E2160" s="1">
        <v>58.750999999999998</v>
      </c>
      <c r="F2160" s="1">
        <v>62.714799999999997</v>
      </c>
    </row>
    <row r="2161" spans="3:6" x14ac:dyDescent="0.35">
      <c r="C2161" s="1">
        <v>2158</v>
      </c>
      <c r="D2161" s="1">
        <v>24.118400000000001</v>
      </c>
      <c r="E2161" s="1">
        <v>58.754600000000003</v>
      </c>
      <c r="F2161" s="1">
        <v>62.776600000000002</v>
      </c>
    </row>
    <row r="2162" spans="3:6" x14ac:dyDescent="0.35">
      <c r="C2162" s="1">
        <v>2159</v>
      </c>
      <c r="D2162" s="1">
        <v>24.1111</v>
      </c>
      <c r="E2162" s="1">
        <v>58.516500000000001</v>
      </c>
      <c r="F2162" s="1">
        <v>62.870800000000003</v>
      </c>
    </row>
    <row r="2163" spans="3:6" x14ac:dyDescent="0.35">
      <c r="C2163" s="1">
        <v>2160</v>
      </c>
      <c r="D2163" s="1">
        <v>24.095400000000001</v>
      </c>
      <c r="E2163" s="1">
        <v>58.353000000000002</v>
      </c>
      <c r="F2163" s="1">
        <v>62.962299999999999</v>
      </c>
    </row>
    <row r="2164" spans="3:6" x14ac:dyDescent="0.35">
      <c r="C2164" s="1">
        <v>2161</v>
      </c>
      <c r="D2164" s="1">
        <v>24.100899999999999</v>
      </c>
      <c r="E2164" s="1">
        <v>58.470700000000001</v>
      </c>
      <c r="F2164" s="1">
        <v>62.963099999999997</v>
      </c>
    </row>
    <row r="2165" spans="3:6" x14ac:dyDescent="0.35">
      <c r="C2165" s="1">
        <v>2162</v>
      </c>
      <c r="D2165" s="1">
        <v>24.093499999999999</v>
      </c>
      <c r="E2165" s="1">
        <v>58.503100000000003</v>
      </c>
      <c r="F2165" s="1">
        <v>63.0779</v>
      </c>
    </row>
    <row r="2166" spans="3:6" x14ac:dyDescent="0.35">
      <c r="C2166" s="1">
        <v>2163</v>
      </c>
      <c r="D2166" s="1">
        <v>24.081499999999998</v>
      </c>
      <c r="E2166" s="1">
        <v>58.476999999999997</v>
      </c>
      <c r="F2166" s="1">
        <v>63.051000000000002</v>
      </c>
    </row>
    <row r="2167" spans="3:6" x14ac:dyDescent="0.35">
      <c r="C2167" s="1">
        <v>2164</v>
      </c>
      <c r="D2167" s="1">
        <v>24.101800000000001</v>
      </c>
      <c r="E2167" s="1">
        <v>58.565100000000001</v>
      </c>
      <c r="F2167" s="1">
        <v>63.099400000000003</v>
      </c>
    </row>
    <row r="2168" spans="3:6" x14ac:dyDescent="0.35">
      <c r="C2168" s="1">
        <v>2165</v>
      </c>
      <c r="D2168" s="1">
        <v>24.084299999999999</v>
      </c>
      <c r="E2168" s="1">
        <v>58.557899999999997</v>
      </c>
      <c r="F2168" s="1">
        <v>63.042099999999998</v>
      </c>
    </row>
    <row r="2169" spans="3:6" x14ac:dyDescent="0.35">
      <c r="C2169" s="1">
        <v>2166</v>
      </c>
      <c r="D2169" s="1">
        <v>24.093499999999999</v>
      </c>
      <c r="E2169" s="1">
        <v>58.401600000000002</v>
      </c>
      <c r="F2169" s="1">
        <v>63.044800000000002</v>
      </c>
    </row>
    <row r="2170" spans="3:6" x14ac:dyDescent="0.35">
      <c r="C2170" s="1">
        <v>2167</v>
      </c>
      <c r="D2170" s="1">
        <v>24.084299999999999</v>
      </c>
      <c r="E2170" s="1">
        <v>58.375500000000002</v>
      </c>
      <c r="F2170" s="1">
        <v>63.059100000000001</v>
      </c>
    </row>
    <row r="2171" spans="3:6" x14ac:dyDescent="0.35">
      <c r="C2171" s="1">
        <v>2168</v>
      </c>
      <c r="D2171" s="1">
        <v>24.084299999999999</v>
      </c>
      <c r="E2171" s="1">
        <v>58.490499999999997</v>
      </c>
      <c r="F2171" s="1">
        <v>63.069899999999997</v>
      </c>
    </row>
    <row r="2172" spans="3:6" x14ac:dyDescent="0.35">
      <c r="C2172" s="1">
        <v>2169</v>
      </c>
      <c r="D2172" s="1">
        <v>24.0871</v>
      </c>
      <c r="E2172" s="1">
        <v>58.863300000000002</v>
      </c>
      <c r="F2172" s="1">
        <v>63.089599999999997</v>
      </c>
    </row>
    <row r="2173" spans="3:6" x14ac:dyDescent="0.35">
      <c r="C2173" s="1">
        <v>2170</v>
      </c>
      <c r="D2173" s="1">
        <v>24.064900000000002</v>
      </c>
      <c r="E2173" s="1">
        <v>58.7258</v>
      </c>
      <c r="F2173" s="1">
        <v>63.076999999999998</v>
      </c>
    </row>
    <row r="2174" spans="3:6" x14ac:dyDescent="0.35">
      <c r="C2174" s="1">
        <v>2171</v>
      </c>
      <c r="D2174" s="1">
        <v>24.083400000000001</v>
      </c>
      <c r="E2174" s="1">
        <v>58.713299999999997</v>
      </c>
      <c r="F2174" s="1">
        <v>63.076999999999998</v>
      </c>
    </row>
    <row r="2175" spans="3:6" x14ac:dyDescent="0.35">
      <c r="C2175" s="1">
        <v>2172</v>
      </c>
      <c r="D2175" s="1">
        <v>24.066700000000001</v>
      </c>
      <c r="E2175" s="1">
        <v>58.573999999999998</v>
      </c>
      <c r="F2175" s="1">
        <v>63.130800000000001</v>
      </c>
    </row>
    <row r="2176" spans="3:6" x14ac:dyDescent="0.35">
      <c r="C2176" s="1">
        <v>2173</v>
      </c>
      <c r="D2176" s="1">
        <v>24.079699999999999</v>
      </c>
      <c r="E2176" s="1">
        <v>58.191299999999998</v>
      </c>
      <c r="F2176" s="1">
        <v>63.085999999999999</v>
      </c>
    </row>
    <row r="2177" spans="3:6" x14ac:dyDescent="0.35">
      <c r="C2177" s="1">
        <v>2174</v>
      </c>
      <c r="D2177" s="1">
        <v>24.072299999999998</v>
      </c>
      <c r="E2177" s="1">
        <v>58.560600000000001</v>
      </c>
      <c r="F2177" s="1">
        <v>63.053699999999999</v>
      </c>
    </row>
    <row r="2178" spans="3:6" x14ac:dyDescent="0.35">
      <c r="C2178" s="1">
        <v>2175</v>
      </c>
      <c r="D2178" s="1">
        <v>24.081499999999998</v>
      </c>
      <c r="E2178" s="1">
        <v>58.821899999999999</v>
      </c>
      <c r="F2178" s="1">
        <v>63.048299999999998</v>
      </c>
    </row>
    <row r="2179" spans="3:6" x14ac:dyDescent="0.35">
      <c r="C2179" s="1">
        <v>2176</v>
      </c>
      <c r="D2179" s="1">
        <v>24.075099999999999</v>
      </c>
      <c r="E2179" s="1">
        <v>58.954000000000001</v>
      </c>
      <c r="F2179" s="1">
        <v>63.008899999999997</v>
      </c>
    </row>
    <row r="2180" spans="3:6" x14ac:dyDescent="0.35">
      <c r="C2180" s="1">
        <v>2177</v>
      </c>
      <c r="D2180" s="1">
        <v>24.088899999999999</v>
      </c>
      <c r="E2180" s="1">
        <v>58.898299999999999</v>
      </c>
      <c r="F2180" s="1">
        <v>63.027700000000003</v>
      </c>
    </row>
    <row r="2181" spans="3:6" x14ac:dyDescent="0.35">
      <c r="C2181" s="1">
        <v>2178</v>
      </c>
      <c r="D2181" s="1">
        <v>24.093499999999999</v>
      </c>
      <c r="E2181" s="1">
        <v>58.807600000000001</v>
      </c>
      <c r="F2181" s="1">
        <v>63.0869</v>
      </c>
    </row>
    <row r="2182" spans="3:6" x14ac:dyDescent="0.35">
      <c r="C2182" s="1">
        <v>2179</v>
      </c>
      <c r="D2182" s="1">
        <v>24.0944</v>
      </c>
      <c r="E2182" s="1">
        <v>58.901000000000003</v>
      </c>
      <c r="F2182" s="1">
        <v>63.049199999999999</v>
      </c>
    </row>
    <row r="2183" spans="3:6" x14ac:dyDescent="0.35">
      <c r="C2183" s="1">
        <v>2180</v>
      </c>
      <c r="D2183" s="1">
        <v>24.081199999999999</v>
      </c>
      <c r="E2183" s="1">
        <v>58.865699999999997</v>
      </c>
      <c r="F2183" s="1">
        <v>63.0642</v>
      </c>
    </row>
    <row r="2184" spans="3:6" x14ac:dyDescent="0.35">
      <c r="C2184" s="1">
        <v>2181</v>
      </c>
      <c r="D2184" s="1">
        <v>24.071999999999999</v>
      </c>
      <c r="E2184" s="1">
        <v>58.5764</v>
      </c>
      <c r="F2184" s="1">
        <v>63.065100000000001</v>
      </c>
    </row>
    <row r="2185" spans="3:6" x14ac:dyDescent="0.35">
      <c r="C2185" s="1">
        <v>2182</v>
      </c>
      <c r="D2185" s="1">
        <v>24.0867</v>
      </c>
      <c r="E2185" s="1">
        <v>58.6905</v>
      </c>
      <c r="F2185" s="1">
        <v>62.944899999999997</v>
      </c>
    </row>
    <row r="2186" spans="3:6" x14ac:dyDescent="0.35">
      <c r="C2186" s="1">
        <v>2183</v>
      </c>
      <c r="D2186" s="1">
        <v>24.063700000000001</v>
      </c>
      <c r="E2186" s="1">
        <v>58.785699999999999</v>
      </c>
      <c r="F2186" s="1">
        <v>62.962000000000003</v>
      </c>
    </row>
    <row r="2187" spans="3:6" x14ac:dyDescent="0.35">
      <c r="C2187" s="1">
        <v>2184</v>
      </c>
      <c r="D2187" s="1">
        <v>24.062100000000001</v>
      </c>
      <c r="E2187" s="1">
        <v>58.856099999999998</v>
      </c>
      <c r="F2187" s="1">
        <v>63.074300000000001</v>
      </c>
    </row>
    <row r="2188" spans="3:6" x14ac:dyDescent="0.35">
      <c r="C2188" s="1">
        <v>2185</v>
      </c>
      <c r="D2188" s="1">
        <v>24.0686</v>
      </c>
      <c r="E2188" s="1">
        <v>58.864199999999997</v>
      </c>
      <c r="F2188" s="1">
        <v>63.083300000000001</v>
      </c>
    </row>
    <row r="2189" spans="3:6" x14ac:dyDescent="0.35">
      <c r="C2189" s="1">
        <v>2186</v>
      </c>
      <c r="D2189" s="1">
        <v>24.092600000000001</v>
      </c>
      <c r="E2189" s="1">
        <v>59.074300000000001</v>
      </c>
      <c r="F2189" s="1">
        <v>63.166699999999999</v>
      </c>
    </row>
    <row r="2190" spans="3:6" x14ac:dyDescent="0.35">
      <c r="C2190" s="1">
        <v>2187</v>
      </c>
      <c r="D2190" s="1">
        <v>24.077500000000001</v>
      </c>
      <c r="E2190" s="1">
        <v>58.942</v>
      </c>
      <c r="F2190" s="1">
        <v>63.259599999999999</v>
      </c>
    </row>
    <row r="2191" spans="3:6" x14ac:dyDescent="0.35">
      <c r="C2191" s="1">
        <v>2188</v>
      </c>
      <c r="D2191" s="1">
        <v>24.098400000000002</v>
      </c>
      <c r="E2191" s="1">
        <v>58.904899999999998</v>
      </c>
      <c r="F2191" s="1">
        <v>63.311399999999999</v>
      </c>
    </row>
    <row r="2192" spans="3:6" x14ac:dyDescent="0.35">
      <c r="C2192" s="1">
        <v>2189</v>
      </c>
      <c r="D2192" s="1">
        <v>24.0929</v>
      </c>
      <c r="E2192" s="1">
        <v>58.918399999999998</v>
      </c>
      <c r="F2192" s="1">
        <v>63.287199999999999</v>
      </c>
    </row>
    <row r="2193" spans="3:6" x14ac:dyDescent="0.35">
      <c r="C2193" s="1">
        <v>2190</v>
      </c>
      <c r="D2193" s="1">
        <v>24.082699999999999</v>
      </c>
      <c r="E2193" s="1">
        <v>59.000999999999998</v>
      </c>
      <c r="F2193" s="1">
        <v>63.310499999999998</v>
      </c>
    </row>
    <row r="2194" spans="3:6" x14ac:dyDescent="0.35">
      <c r="C2194" s="1">
        <v>2191</v>
      </c>
      <c r="D2194" s="1">
        <v>24.063700000000001</v>
      </c>
      <c r="E2194" s="1">
        <v>58.890799999999999</v>
      </c>
      <c r="F2194" s="1">
        <v>63.275799999999997</v>
      </c>
    </row>
    <row r="2195" spans="3:6" x14ac:dyDescent="0.35">
      <c r="C2195" s="1">
        <v>2192</v>
      </c>
      <c r="D2195" s="1">
        <v>24.052900000000001</v>
      </c>
      <c r="E2195" s="1">
        <v>58.807600000000001</v>
      </c>
      <c r="F2195" s="1">
        <v>63.189100000000003</v>
      </c>
    </row>
    <row r="2196" spans="3:6" x14ac:dyDescent="0.35">
      <c r="C2196" s="1">
        <v>2193</v>
      </c>
      <c r="D2196" s="1">
        <v>24.052900000000001</v>
      </c>
      <c r="E2196" s="1">
        <v>58.9621</v>
      </c>
      <c r="F2196" s="1">
        <v>63.164000000000001</v>
      </c>
    </row>
    <row r="2197" spans="3:6" x14ac:dyDescent="0.35">
      <c r="C2197" s="1">
        <v>2194</v>
      </c>
      <c r="D2197" s="1">
        <v>24.0473</v>
      </c>
      <c r="E2197" s="1">
        <v>58.740200000000002</v>
      </c>
      <c r="F2197" s="1">
        <v>63.121000000000002</v>
      </c>
    </row>
    <row r="2198" spans="3:6" x14ac:dyDescent="0.35">
      <c r="C2198" s="1">
        <v>2195</v>
      </c>
      <c r="D2198" s="1">
        <v>24.0581</v>
      </c>
      <c r="E2198" s="1">
        <v>58.739899999999999</v>
      </c>
      <c r="F2198" s="1">
        <v>63.166400000000003</v>
      </c>
    </row>
    <row r="2199" spans="3:6" x14ac:dyDescent="0.35">
      <c r="C2199" s="1">
        <v>2196</v>
      </c>
      <c r="D2199" s="1">
        <v>24.0627</v>
      </c>
      <c r="E2199" s="1">
        <v>58.678800000000003</v>
      </c>
      <c r="F2199" s="1">
        <v>63.193300000000001</v>
      </c>
    </row>
    <row r="2200" spans="3:6" x14ac:dyDescent="0.35">
      <c r="C2200" s="1">
        <v>2197</v>
      </c>
      <c r="D2200" s="1">
        <v>24.0563</v>
      </c>
      <c r="E2200" s="1">
        <v>58.524299999999997</v>
      </c>
      <c r="F2200" s="1">
        <v>63.213900000000002</v>
      </c>
    </row>
    <row r="2201" spans="3:6" x14ac:dyDescent="0.35">
      <c r="C2201" s="1">
        <v>2198</v>
      </c>
      <c r="D2201" s="1">
        <v>24.0855</v>
      </c>
      <c r="E2201" s="1">
        <v>58.665999999999997</v>
      </c>
      <c r="F2201" s="1">
        <v>63.205599999999997</v>
      </c>
    </row>
    <row r="2202" spans="3:6" x14ac:dyDescent="0.35">
      <c r="C2202" s="1">
        <v>2199</v>
      </c>
      <c r="D2202" s="1">
        <v>24.0809</v>
      </c>
      <c r="E2202" s="1">
        <v>58.946199999999997</v>
      </c>
      <c r="F2202" s="1">
        <v>63.2074</v>
      </c>
    </row>
    <row r="2203" spans="3:6" x14ac:dyDescent="0.35">
      <c r="C2203" s="1">
        <v>2200</v>
      </c>
      <c r="D2203" s="1">
        <v>24.0671</v>
      </c>
      <c r="E2203" s="1">
        <v>59.023400000000002</v>
      </c>
      <c r="F2203" s="1">
        <v>63.263800000000003</v>
      </c>
    </row>
    <row r="2204" spans="3:6" x14ac:dyDescent="0.35">
      <c r="C2204" s="1">
        <v>2201</v>
      </c>
      <c r="D2204" s="1">
        <v>24.091699999999999</v>
      </c>
      <c r="E2204" s="1">
        <v>58.933300000000003</v>
      </c>
      <c r="F2204" s="1">
        <v>63.345999999999997</v>
      </c>
    </row>
    <row r="2205" spans="3:6" x14ac:dyDescent="0.35">
      <c r="C2205" s="1">
        <v>2202</v>
      </c>
      <c r="D2205" s="1">
        <v>24.0837</v>
      </c>
      <c r="E2205" s="1">
        <v>58.911200000000001</v>
      </c>
      <c r="F2205" s="1">
        <v>63.330199999999998</v>
      </c>
    </row>
    <row r="2206" spans="3:6" x14ac:dyDescent="0.35">
      <c r="C2206" s="1">
        <v>2203</v>
      </c>
      <c r="D2206" s="1">
        <v>24.104299999999999</v>
      </c>
      <c r="E2206" s="1">
        <v>59.072200000000002</v>
      </c>
      <c r="F2206" s="1">
        <v>63.272199999999998</v>
      </c>
    </row>
    <row r="2207" spans="3:6" x14ac:dyDescent="0.35">
      <c r="C2207" s="1">
        <v>2204</v>
      </c>
      <c r="D2207" s="1">
        <v>24.127099999999999</v>
      </c>
      <c r="E2207" s="1">
        <v>58.782699999999998</v>
      </c>
      <c r="F2207" s="1">
        <v>63.221699999999998</v>
      </c>
    </row>
    <row r="2208" spans="3:6" x14ac:dyDescent="0.35">
      <c r="C2208" s="1">
        <v>2205</v>
      </c>
      <c r="D2208" s="1">
        <v>24.103400000000001</v>
      </c>
      <c r="E2208" s="1">
        <v>58.710299999999997</v>
      </c>
      <c r="F2208" s="1">
        <v>63.204999999999998</v>
      </c>
    </row>
    <row r="2209" spans="3:6" x14ac:dyDescent="0.35">
      <c r="C2209" s="1">
        <v>2206</v>
      </c>
      <c r="D2209" s="1">
        <v>24.1052</v>
      </c>
      <c r="E2209" s="1">
        <v>58.742600000000003</v>
      </c>
      <c r="F2209" s="1">
        <v>63.183399999999999</v>
      </c>
    </row>
    <row r="2210" spans="3:6" x14ac:dyDescent="0.35">
      <c r="C2210" s="1">
        <v>2207</v>
      </c>
      <c r="D2210" s="1">
        <v>24.122399999999999</v>
      </c>
      <c r="E2210" s="1">
        <v>58.712699999999998</v>
      </c>
      <c r="F2210" s="1">
        <v>63.261200000000002</v>
      </c>
    </row>
    <row r="2211" spans="3:6" x14ac:dyDescent="0.35">
      <c r="C2211" s="1">
        <v>2208</v>
      </c>
      <c r="D2211" s="1">
        <v>24.156600000000001</v>
      </c>
      <c r="E2211" s="1">
        <v>58.539299999999997</v>
      </c>
      <c r="F2211" s="1">
        <v>63.322099999999999</v>
      </c>
    </row>
    <row r="2212" spans="3:6" x14ac:dyDescent="0.35">
      <c r="C2212" s="1">
        <v>2209</v>
      </c>
      <c r="D2212" s="1">
        <v>24.160299999999999</v>
      </c>
      <c r="E2212" s="1">
        <v>58.563600000000001</v>
      </c>
      <c r="F2212" s="1">
        <v>63.201999999999998</v>
      </c>
    </row>
    <row r="2213" spans="3:6" x14ac:dyDescent="0.35">
      <c r="C2213" s="1">
        <v>2210</v>
      </c>
      <c r="D2213" s="1">
        <v>24.194199999999999</v>
      </c>
      <c r="E2213" s="1">
        <v>58.248800000000003</v>
      </c>
      <c r="F2213" s="1">
        <v>63.182899999999997</v>
      </c>
    </row>
    <row r="2214" spans="3:6" x14ac:dyDescent="0.35">
      <c r="C2214" s="1">
        <v>2211</v>
      </c>
      <c r="D2214" s="1">
        <v>24.165800000000001</v>
      </c>
      <c r="E2214" s="1">
        <v>58.277000000000001</v>
      </c>
      <c r="F2214" s="1">
        <v>63.219000000000001</v>
      </c>
    </row>
    <row r="2215" spans="3:6" x14ac:dyDescent="0.35">
      <c r="C2215" s="1">
        <v>2212</v>
      </c>
      <c r="D2215" s="1">
        <v>24.152000000000001</v>
      </c>
      <c r="E2215" s="1">
        <v>58.417099999999998</v>
      </c>
      <c r="F2215" s="1">
        <v>63.278199999999998</v>
      </c>
    </row>
    <row r="2216" spans="3:6" x14ac:dyDescent="0.35">
      <c r="C2216" s="1">
        <v>2213</v>
      </c>
      <c r="D2216" s="1">
        <v>24.176600000000001</v>
      </c>
      <c r="E2216" s="1">
        <v>58.599200000000003</v>
      </c>
      <c r="F2216" s="1">
        <v>63.323599999999999</v>
      </c>
    </row>
    <row r="2217" spans="3:6" x14ac:dyDescent="0.35">
      <c r="C2217" s="1">
        <v>2214</v>
      </c>
      <c r="D2217" s="1">
        <v>24.16</v>
      </c>
      <c r="E2217" s="1">
        <v>58.685400000000001</v>
      </c>
      <c r="F2217" s="1">
        <v>63.241100000000003</v>
      </c>
    </row>
    <row r="2218" spans="3:6" x14ac:dyDescent="0.35">
      <c r="C2218" s="1">
        <v>2215</v>
      </c>
      <c r="D2218" s="1">
        <v>24.192900000000002</v>
      </c>
      <c r="E2218" s="1">
        <v>58.584499999999998</v>
      </c>
      <c r="F2218" s="1">
        <v>63.2014</v>
      </c>
    </row>
    <row r="2219" spans="3:6" x14ac:dyDescent="0.35">
      <c r="C2219" s="1">
        <v>2216</v>
      </c>
      <c r="D2219" s="1">
        <v>24.1782</v>
      </c>
      <c r="E2219" s="1">
        <v>58.658200000000001</v>
      </c>
      <c r="F2219" s="1">
        <v>63.075899999999997</v>
      </c>
    </row>
    <row r="2220" spans="3:6" x14ac:dyDescent="0.35">
      <c r="C2220" s="1">
        <v>2217</v>
      </c>
      <c r="D2220" s="1">
        <v>24.174800000000001</v>
      </c>
      <c r="E2220" s="1">
        <v>58.4923</v>
      </c>
      <c r="F2220" s="1">
        <v>63.083300000000001</v>
      </c>
    </row>
    <row r="2221" spans="3:6" x14ac:dyDescent="0.35">
      <c r="C2221" s="1">
        <v>2218</v>
      </c>
      <c r="D2221" s="1">
        <v>24.175699999999999</v>
      </c>
      <c r="E2221" s="1">
        <v>58.510300000000001</v>
      </c>
      <c r="F2221" s="1">
        <v>63.103099999999998</v>
      </c>
    </row>
    <row r="2222" spans="3:6" x14ac:dyDescent="0.35">
      <c r="C2222" s="1">
        <v>2219</v>
      </c>
      <c r="D2222" s="1">
        <v>24.1785</v>
      </c>
      <c r="E2222" s="1">
        <v>58.862400000000001</v>
      </c>
      <c r="F2222" s="1">
        <v>62.939900000000002</v>
      </c>
    </row>
    <row r="2223" spans="3:6" x14ac:dyDescent="0.35">
      <c r="C2223" s="1">
        <v>2220</v>
      </c>
      <c r="D2223" s="1">
        <v>24.157499999999999</v>
      </c>
      <c r="E2223" s="1">
        <v>58.959699999999998</v>
      </c>
      <c r="F2223" s="1">
        <v>62.993899999999996</v>
      </c>
    </row>
    <row r="2224" spans="3:6" x14ac:dyDescent="0.35">
      <c r="C2224" s="1">
        <v>2221</v>
      </c>
      <c r="D2224" s="1">
        <v>24.170200000000001</v>
      </c>
      <c r="E2224" s="1">
        <v>59.083300000000001</v>
      </c>
      <c r="F2224" s="1">
        <v>63.005299999999998</v>
      </c>
    </row>
    <row r="2225" spans="3:6" x14ac:dyDescent="0.35">
      <c r="C2225" s="1">
        <v>2222</v>
      </c>
      <c r="D2225" s="1">
        <v>24.175699999999999</v>
      </c>
      <c r="E2225" s="1">
        <v>58.991700000000002</v>
      </c>
      <c r="F2225" s="1">
        <v>63.194499999999998</v>
      </c>
    </row>
    <row r="2226" spans="3:6" x14ac:dyDescent="0.35">
      <c r="C2226" s="1">
        <v>2223</v>
      </c>
      <c r="D2226" s="1">
        <v>24.142499999999998</v>
      </c>
      <c r="E2226" s="1">
        <v>58.889299999999999</v>
      </c>
      <c r="F2226" s="1">
        <v>63.0717</v>
      </c>
    </row>
    <row r="2227" spans="3:6" x14ac:dyDescent="0.35">
      <c r="C2227" s="1">
        <v>2224</v>
      </c>
      <c r="D2227" s="1">
        <v>24.159700000000001</v>
      </c>
      <c r="E2227" s="1">
        <v>59.061500000000002</v>
      </c>
      <c r="F2227" s="1">
        <v>62.834600000000002</v>
      </c>
    </row>
    <row r="2228" spans="3:6" x14ac:dyDescent="0.35">
      <c r="C2228" s="1">
        <v>2225</v>
      </c>
      <c r="D2228" s="1">
        <v>24.147099999999998</v>
      </c>
      <c r="E2228" s="1">
        <v>59.184800000000003</v>
      </c>
      <c r="F2228" s="1">
        <v>62.849299999999999</v>
      </c>
    </row>
    <row r="2229" spans="3:6" x14ac:dyDescent="0.35">
      <c r="C2229" s="1">
        <v>2226</v>
      </c>
      <c r="D2229" s="1">
        <v>24.139700000000001</v>
      </c>
      <c r="E2229" s="1">
        <v>59.223399999999998</v>
      </c>
      <c r="F2229" s="1">
        <v>62.417000000000002</v>
      </c>
    </row>
    <row r="2230" spans="3:6" x14ac:dyDescent="0.35">
      <c r="C2230" s="1">
        <v>2227</v>
      </c>
      <c r="D2230" s="1">
        <v>24.1434</v>
      </c>
      <c r="E2230" s="1">
        <v>59.263800000000003</v>
      </c>
      <c r="F2230" s="1">
        <v>62.595500000000001</v>
      </c>
    </row>
    <row r="2231" spans="3:6" x14ac:dyDescent="0.35">
      <c r="C2231" s="1">
        <v>2228</v>
      </c>
      <c r="D2231" s="1">
        <v>24.156300000000002</v>
      </c>
      <c r="E2231" s="1">
        <v>59.2575</v>
      </c>
      <c r="F2231" s="1">
        <v>62.7363</v>
      </c>
    </row>
    <row r="2232" spans="3:6" x14ac:dyDescent="0.35">
      <c r="C2232" s="1">
        <v>2229</v>
      </c>
      <c r="D2232" s="1">
        <v>24.1662</v>
      </c>
      <c r="E2232" s="1">
        <v>59.282400000000003</v>
      </c>
      <c r="F2232" s="1">
        <v>62.691099999999999</v>
      </c>
    </row>
    <row r="2233" spans="3:6" x14ac:dyDescent="0.35">
      <c r="C2233" s="1">
        <v>2230</v>
      </c>
      <c r="D2233" s="1">
        <v>24.165199999999999</v>
      </c>
      <c r="E2233" s="1">
        <v>59.179099999999998</v>
      </c>
      <c r="F2233" s="1">
        <v>62.571899999999999</v>
      </c>
    </row>
    <row r="2234" spans="3:6" x14ac:dyDescent="0.35">
      <c r="C2234" s="1">
        <v>2231</v>
      </c>
      <c r="D2234" s="1">
        <v>24.154499999999999</v>
      </c>
      <c r="E2234" s="1">
        <v>59.198300000000003</v>
      </c>
      <c r="F2234" s="1">
        <v>62.390099999999997</v>
      </c>
    </row>
    <row r="2235" spans="3:6" x14ac:dyDescent="0.35">
      <c r="C2235" s="1">
        <v>2232</v>
      </c>
      <c r="D2235" s="1">
        <v>24.162800000000001</v>
      </c>
      <c r="E2235" s="1">
        <v>58.963000000000001</v>
      </c>
      <c r="F2235" s="1">
        <v>62.495899999999999</v>
      </c>
    </row>
    <row r="2236" spans="3:6" x14ac:dyDescent="0.35">
      <c r="C2236" s="1">
        <v>2233</v>
      </c>
      <c r="D2236" s="1">
        <v>24.167400000000001</v>
      </c>
      <c r="E2236" s="1">
        <v>58.878500000000003</v>
      </c>
      <c r="F2236" s="1">
        <v>62.541699999999999</v>
      </c>
    </row>
    <row r="2237" spans="3:6" x14ac:dyDescent="0.35">
      <c r="C2237" s="1">
        <v>2234</v>
      </c>
      <c r="D2237" s="1">
        <v>24.175699999999999</v>
      </c>
      <c r="E2237" s="1">
        <v>59.056399999999996</v>
      </c>
      <c r="F2237" s="1">
        <v>62.595500000000001</v>
      </c>
    </row>
    <row r="2238" spans="3:6" x14ac:dyDescent="0.35">
      <c r="C2238" s="1">
        <v>2235</v>
      </c>
      <c r="D2238" s="1">
        <v>24.2012</v>
      </c>
      <c r="E2238" s="1">
        <v>58.747100000000003</v>
      </c>
      <c r="F2238" s="1">
        <v>62.537799999999997</v>
      </c>
    </row>
    <row r="2239" spans="3:6" x14ac:dyDescent="0.35">
      <c r="C2239" s="1">
        <v>2236</v>
      </c>
      <c r="D2239" s="1">
        <v>24.208600000000001</v>
      </c>
      <c r="E2239" s="1">
        <v>58.669899999999998</v>
      </c>
      <c r="F2239" s="1">
        <v>62.588000000000001</v>
      </c>
    </row>
    <row r="2240" spans="3:6" x14ac:dyDescent="0.35">
      <c r="C2240" s="1">
        <v>2237</v>
      </c>
      <c r="D2240" s="1">
        <v>24.184899999999999</v>
      </c>
      <c r="E2240" s="1">
        <v>58.727600000000002</v>
      </c>
      <c r="F2240" s="1">
        <v>62.414299999999997</v>
      </c>
    </row>
    <row r="2241" spans="3:6" x14ac:dyDescent="0.35">
      <c r="C2241" s="1">
        <v>2238</v>
      </c>
      <c r="D2241" s="1">
        <v>24.196000000000002</v>
      </c>
      <c r="E2241" s="1">
        <v>58.610900000000001</v>
      </c>
      <c r="F2241" s="1">
        <v>62.291400000000003</v>
      </c>
    </row>
    <row r="2242" spans="3:6" x14ac:dyDescent="0.35">
      <c r="C2242" s="1">
        <v>2239</v>
      </c>
      <c r="D2242" s="1">
        <v>24.189800000000002</v>
      </c>
      <c r="E2242" s="1">
        <v>58.589599999999997</v>
      </c>
      <c r="F2242" s="1">
        <v>62.2926</v>
      </c>
    </row>
    <row r="2243" spans="3:6" x14ac:dyDescent="0.35">
      <c r="C2243" s="1">
        <v>2240</v>
      </c>
      <c r="D2243" s="1">
        <v>24.1982</v>
      </c>
      <c r="E2243" s="1">
        <v>58.950699999999998</v>
      </c>
      <c r="F2243" s="1">
        <v>62.509700000000002</v>
      </c>
    </row>
    <row r="2244" spans="3:6" x14ac:dyDescent="0.35">
      <c r="C2244" s="1">
        <v>2241</v>
      </c>
      <c r="D2244" s="1">
        <v>24.2302</v>
      </c>
      <c r="E2244" s="1">
        <v>59.011499999999998</v>
      </c>
      <c r="F2244" s="1">
        <v>62.500399999999999</v>
      </c>
    </row>
    <row r="2245" spans="3:6" x14ac:dyDescent="0.35">
      <c r="C2245" s="1">
        <v>2242</v>
      </c>
      <c r="D2245" s="1">
        <v>24.22</v>
      </c>
      <c r="E2245" s="1">
        <v>59.018700000000003</v>
      </c>
      <c r="F2245" s="1">
        <v>62.178400000000003</v>
      </c>
    </row>
    <row r="2246" spans="3:6" x14ac:dyDescent="0.35">
      <c r="C2246" s="1">
        <v>2243</v>
      </c>
      <c r="D2246" s="1">
        <v>24.2271</v>
      </c>
      <c r="E2246" s="1">
        <v>59.056100000000001</v>
      </c>
      <c r="F2246" s="1">
        <v>62.272300000000001</v>
      </c>
    </row>
    <row r="2247" spans="3:6" x14ac:dyDescent="0.35">
      <c r="C2247" s="1">
        <v>2244</v>
      </c>
      <c r="D2247" s="1">
        <v>24.219100000000001</v>
      </c>
      <c r="E2247" s="1">
        <v>58.9621</v>
      </c>
      <c r="F2247" s="1">
        <v>62.309399999999997</v>
      </c>
    </row>
    <row r="2248" spans="3:6" x14ac:dyDescent="0.35">
      <c r="C2248" s="1">
        <v>2245</v>
      </c>
      <c r="D2248" s="1">
        <v>24.228300000000001</v>
      </c>
      <c r="E2248" s="1">
        <v>59.006999999999998</v>
      </c>
      <c r="F2248" s="1">
        <v>62.399099999999997</v>
      </c>
    </row>
    <row r="2249" spans="3:6" x14ac:dyDescent="0.35">
      <c r="C2249" s="1">
        <v>2246</v>
      </c>
      <c r="D2249" s="1">
        <v>24.22</v>
      </c>
      <c r="E2249" s="1">
        <v>58.98</v>
      </c>
      <c r="F2249" s="1">
        <v>62.525500000000001</v>
      </c>
    </row>
    <row r="2250" spans="3:6" x14ac:dyDescent="0.35">
      <c r="C2250" s="1">
        <v>2247</v>
      </c>
      <c r="D2250" s="1">
        <v>24.219100000000001</v>
      </c>
      <c r="E2250" s="1">
        <v>59.076999999999998</v>
      </c>
      <c r="F2250" s="1">
        <v>62.743400000000001</v>
      </c>
    </row>
    <row r="2251" spans="3:6" x14ac:dyDescent="0.35">
      <c r="C2251" s="1">
        <v>2248</v>
      </c>
      <c r="D2251" s="1">
        <v>24.246500000000001</v>
      </c>
      <c r="E2251" s="1">
        <v>59.148600000000002</v>
      </c>
      <c r="F2251" s="1">
        <v>62.810400000000001</v>
      </c>
    </row>
    <row r="2252" spans="3:6" x14ac:dyDescent="0.35">
      <c r="C2252" s="1">
        <v>2249</v>
      </c>
      <c r="D2252" s="1">
        <v>24.261199999999999</v>
      </c>
      <c r="E2252" s="1">
        <v>59.215000000000003</v>
      </c>
      <c r="F2252" s="1">
        <v>62.815800000000003</v>
      </c>
    </row>
    <row r="2253" spans="3:6" x14ac:dyDescent="0.35">
      <c r="C2253" s="1">
        <v>2250</v>
      </c>
      <c r="D2253" s="1">
        <v>24.254799999999999</v>
      </c>
      <c r="E2253" s="1">
        <v>59.252800000000001</v>
      </c>
      <c r="F2253" s="1">
        <v>62.962000000000003</v>
      </c>
    </row>
    <row r="2254" spans="3:6" x14ac:dyDescent="0.35">
      <c r="C2254" s="1">
        <v>2251</v>
      </c>
      <c r="D2254" s="1">
        <v>24.258500000000002</v>
      </c>
      <c r="E2254" s="1">
        <v>59.18</v>
      </c>
      <c r="F2254" s="1">
        <v>62.843600000000002</v>
      </c>
    </row>
    <row r="2255" spans="3:6" x14ac:dyDescent="0.35">
      <c r="C2255" s="1">
        <v>2252</v>
      </c>
      <c r="D2255" s="1">
        <v>24.260300000000001</v>
      </c>
      <c r="E2255" s="1">
        <v>59.127899999999997</v>
      </c>
      <c r="F2255" s="1">
        <v>62.847200000000001</v>
      </c>
    </row>
    <row r="2256" spans="3:6" x14ac:dyDescent="0.35">
      <c r="C2256" s="1">
        <v>2253</v>
      </c>
      <c r="D2256" s="1">
        <v>24.254799999999999</v>
      </c>
      <c r="E2256" s="1">
        <v>59.1342</v>
      </c>
      <c r="F2256" s="1">
        <v>62.855200000000004</v>
      </c>
    </row>
    <row r="2257" spans="3:6" x14ac:dyDescent="0.35">
      <c r="C2257" s="1">
        <v>2254</v>
      </c>
      <c r="D2257" s="1">
        <v>24.261199999999999</v>
      </c>
      <c r="E2257" s="1">
        <v>58.824300000000001</v>
      </c>
      <c r="F2257" s="1">
        <v>62.908200000000001</v>
      </c>
    </row>
    <row r="2258" spans="3:6" x14ac:dyDescent="0.35">
      <c r="C2258" s="1">
        <v>2255</v>
      </c>
      <c r="D2258" s="1">
        <v>24.249199999999998</v>
      </c>
      <c r="E2258" s="1">
        <v>58.768700000000003</v>
      </c>
      <c r="F2258" s="1">
        <v>62.802399999999999</v>
      </c>
    </row>
    <row r="2259" spans="3:6" x14ac:dyDescent="0.35">
      <c r="C2259" s="1">
        <v>2256</v>
      </c>
      <c r="D2259" s="1">
        <v>24.242799999999999</v>
      </c>
      <c r="E2259" s="1">
        <v>58.875599999999999</v>
      </c>
      <c r="F2259" s="1">
        <v>62.701000000000001</v>
      </c>
    </row>
    <row r="2260" spans="3:6" x14ac:dyDescent="0.35">
      <c r="C2260" s="1">
        <v>2257</v>
      </c>
      <c r="D2260" s="1">
        <v>24.238199999999999</v>
      </c>
      <c r="E2260" s="1">
        <v>59.077599999999997</v>
      </c>
      <c r="F2260" s="1">
        <v>62.959299999999999</v>
      </c>
    </row>
    <row r="2261" spans="3:6" x14ac:dyDescent="0.35">
      <c r="C2261" s="1">
        <v>2258</v>
      </c>
      <c r="D2261" s="1">
        <v>24.235399999999998</v>
      </c>
      <c r="E2261" s="1">
        <v>59.078499999999998</v>
      </c>
      <c r="F2261" s="1">
        <v>62.911799999999999</v>
      </c>
    </row>
    <row r="2262" spans="3:6" x14ac:dyDescent="0.35">
      <c r="C2262" s="1">
        <v>2259</v>
      </c>
      <c r="D2262" s="1">
        <v>24.24</v>
      </c>
      <c r="E2262" s="1">
        <v>59.026400000000002</v>
      </c>
      <c r="F2262" s="1">
        <v>62.8705</v>
      </c>
    </row>
    <row r="2263" spans="3:6" x14ac:dyDescent="0.35">
      <c r="C2263" s="1">
        <v>2260</v>
      </c>
      <c r="D2263" s="1">
        <v>24.231100000000001</v>
      </c>
      <c r="E2263" s="1">
        <v>58.960299999999997</v>
      </c>
      <c r="F2263" s="1">
        <v>62.823300000000003</v>
      </c>
    </row>
    <row r="2264" spans="3:6" x14ac:dyDescent="0.35">
      <c r="C2264" s="1">
        <v>2261</v>
      </c>
      <c r="D2264" s="1">
        <v>24.254200000000001</v>
      </c>
      <c r="E2264" s="1">
        <v>58.9495</v>
      </c>
      <c r="F2264" s="1">
        <v>62.765000000000001</v>
      </c>
    </row>
    <row r="2265" spans="3:6" x14ac:dyDescent="0.35">
      <c r="C2265" s="1">
        <v>2262</v>
      </c>
      <c r="D2265" s="1">
        <v>24.255099999999999</v>
      </c>
      <c r="E2265" s="1">
        <v>58.8247</v>
      </c>
      <c r="F2265" s="1">
        <v>62.726399999999998</v>
      </c>
    </row>
    <row r="2266" spans="3:6" x14ac:dyDescent="0.35">
      <c r="C2266" s="1">
        <v>2263</v>
      </c>
      <c r="D2266" s="1">
        <v>24.247699999999998</v>
      </c>
      <c r="E2266" s="1">
        <v>58.832700000000003</v>
      </c>
      <c r="F2266" s="1">
        <v>62.694099999999999</v>
      </c>
    </row>
    <row r="2267" spans="3:6" x14ac:dyDescent="0.35">
      <c r="C2267" s="1">
        <v>2264</v>
      </c>
      <c r="D2267" s="1">
        <v>24.278199999999998</v>
      </c>
      <c r="E2267" s="1">
        <v>58.7941</v>
      </c>
      <c r="F2267" s="1">
        <v>62.713900000000002</v>
      </c>
    </row>
    <row r="2268" spans="3:6" x14ac:dyDescent="0.35">
      <c r="C2268" s="1">
        <v>2265</v>
      </c>
      <c r="D2268" s="1">
        <v>24.308299999999999</v>
      </c>
      <c r="E2268" s="1">
        <v>59.081200000000003</v>
      </c>
      <c r="F2268" s="1">
        <v>62.683100000000003</v>
      </c>
    </row>
    <row r="2269" spans="3:6" x14ac:dyDescent="0.35">
      <c r="C2269" s="1">
        <v>2266</v>
      </c>
      <c r="D2269" s="1">
        <v>24.3231</v>
      </c>
      <c r="E2269" s="1">
        <v>59.103700000000003</v>
      </c>
      <c r="F2269" s="1">
        <v>62.714500000000001</v>
      </c>
    </row>
    <row r="2270" spans="3:6" x14ac:dyDescent="0.35">
      <c r="C2270" s="1">
        <v>2267</v>
      </c>
      <c r="D2270" s="1">
        <v>24.311399999999999</v>
      </c>
      <c r="E2270" s="1">
        <v>58.873199999999997</v>
      </c>
      <c r="F2270" s="1">
        <v>62.811599999999999</v>
      </c>
    </row>
    <row r="2271" spans="3:6" x14ac:dyDescent="0.35">
      <c r="C2271" s="1">
        <v>2268</v>
      </c>
      <c r="D2271" s="1">
        <v>24.3049</v>
      </c>
      <c r="E2271" s="1">
        <v>58.727600000000002</v>
      </c>
      <c r="F2271" s="1">
        <v>62.607999999999997</v>
      </c>
    </row>
    <row r="2272" spans="3:6" x14ac:dyDescent="0.35">
      <c r="C2272" s="1">
        <v>2269</v>
      </c>
      <c r="D2272" s="1">
        <v>24.297599999999999</v>
      </c>
      <c r="E2272" s="1">
        <v>58.698</v>
      </c>
      <c r="F2272" s="1">
        <v>62.745199999999997</v>
      </c>
    </row>
    <row r="2273" spans="3:6" x14ac:dyDescent="0.35">
      <c r="C2273" s="1">
        <v>2270</v>
      </c>
      <c r="D2273" s="1">
        <v>24.2683</v>
      </c>
      <c r="E2273" s="1">
        <v>58.656100000000002</v>
      </c>
      <c r="F2273" s="1">
        <v>62.675600000000003</v>
      </c>
    </row>
    <row r="2274" spans="3:6" x14ac:dyDescent="0.35">
      <c r="C2274" s="1">
        <v>2271</v>
      </c>
      <c r="D2274" s="1">
        <v>24.303999999999998</v>
      </c>
      <c r="E2274" s="1">
        <v>58.591999999999999</v>
      </c>
      <c r="F2274" s="1">
        <v>62.747</v>
      </c>
    </row>
    <row r="2275" spans="3:6" x14ac:dyDescent="0.35">
      <c r="C2275" s="1">
        <v>2272</v>
      </c>
      <c r="D2275" s="1">
        <v>24.290199999999999</v>
      </c>
      <c r="E2275" s="1">
        <v>58.433900000000001</v>
      </c>
      <c r="F2275" s="1">
        <v>62.770400000000002</v>
      </c>
    </row>
    <row r="2276" spans="3:6" x14ac:dyDescent="0.35">
      <c r="C2276" s="1">
        <v>2273</v>
      </c>
      <c r="D2276" s="1">
        <v>24.275700000000001</v>
      </c>
      <c r="E2276" s="1">
        <v>58.3489</v>
      </c>
      <c r="F2276" s="1">
        <v>62.637900000000002</v>
      </c>
    </row>
    <row r="2277" spans="3:6" x14ac:dyDescent="0.35">
      <c r="C2277" s="1">
        <v>2274</v>
      </c>
      <c r="D2277" s="1">
        <v>24.307700000000001</v>
      </c>
      <c r="E2277" s="1">
        <v>58.442900000000002</v>
      </c>
      <c r="F2277" s="1">
        <v>62.747900000000001</v>
      </c>
    </row>
    <row r="2278" spans="3:6" x14ac:dyDescent="0.35">
      <c r="C2278" s="1">
        <v>2275</v>
      </c>
      <c r="D2278" s="1">
        <v>24.315100000000001</v>
      </c>
      <c r="E2278" s="1">
        <v>58.455500000000001</v>
      </c>
      <c r="F2278" s="1">
        <v>62.830399999999997</v>
      </c>
    </row>
    <row r="2279" spans="3:6" x14ac:dyDescent="0.35">
      <c r="C2279" s="1">
        <v>2276</v>
      </c>
      <c r="D2279" s="1">
        <v>24.327999999999999</v>
      </c>
      <c r="E2279" s="1">
        <v>58.441099999999999</v>
      </c>
      <c r="F2279" s="1">
        <v>62.910299999999999</v>
      </c>
    </row>
    <row r="2280" spans="3:6" x14ac:dyDescent="0.35">
      <c r="C2280" s="1">
        <v>2277</v>
      </c>
      <c r="D2280" s="1">
        <v>24.339700000000001</v>
      </c>
      <c r="E2280" s="1">
        <v>58.319499999999998</v>
      </c>
      <c r="F2280" s="1">
        <v>62.956600000000002</v>
      </c>
    </row>
    <row r="2281" spans="3:6" x14ac:dyDescent="0.35">
      <c r="C2281" s="1">
        <v>2278</v>
      </c>
      <c r="D2281" s="1">
        <v>24.364599999999999</v>
      </c>
      <c r="E2281" s="1">
        <v>58.185600000000001</v>
      </c>
      <c r="F2281" s="1">
        <v>62.977200000000003</v>
      </c>
    </row>
    <row r="2282" spans="3:6" x14ac:dyDescent="0.35">
      <c r="C2282" s="1">
        <v>2279</v>
      </c>
      <c r="D2282" s="1">
        <v>24.3508</v>
      </c>
      <c r="E2282" s="1">
        <v>58.231499999999997</v>
      </c>
      <c r="F2282" s="1">
        <v>63.008600000000001</v>
      </c>
    </row>
    <row r="2283" spans="3:6" x14ac:dyDescent="0.35">
      <c r="C2283" s="1">
        <v>2280</v>
      </c>
      <c r="D2283" s="1">
        <v>24.329599999999999</v>
      </c>
      <c r="E2283" s="1">
        <v>58.260199999999998</v>
      </c>
      <c r="F2283" s="1">
        <v>62.972700000000003</v>
      </c>
    </row>
    <row r="2284" spans="3:6" x14ac:dyDescent="0.35">
      <c r="C2284" s="1">
        <v>2281</v>
      </c>
      <c r="D2284" s="1">
        <v>24.338799999999999</v>
      </c>
      <c r="E2284" s="1">
        <v>58.334800000000001</v>
      </c>
      <c r="F2284" s="1">
        <v>62.834600000000002</v>
      </c>
    </row>
    <row r="2285" spans="3:6" x14ac:dyDescent="0.35">
      <c r="C2285" s="1">
        <v>2282</v>
      </c>
      <c r="D2285" s="1">
        <v>24.321200000000001</v>
      </c>
      <c r="E2285" s="1">
        <v>58.494700000000002</v>
      </c>
      <c r="F2285" s="1">
        <v>62.771000000000001</v>
      </c>
    </row>
    <row r="2286" spans="3:6" x14ac:dyDescent="0.35">
      <c r="C2286" s="1">
        <v>2283</v>
      </c>
      <c r="D2286" s="1">
        <v>24.2865</v>
      </c>
      <c r="E2286" s="1">
        <v>58.904600000000002</v>
      </c>
      <c r="F2286" s="1">
        <v>62.756</v>
      </c>
    </row>
    <row r="2287" spans="3:6" x14ac:dyDescent="0.35">
      <c r="C2287" s="1">
        <v>2284</v>
      </c>
      <c r="D2287" s="1">
        <v>24.2883</v>
      </c>
      <c r="E2287" s="1">
        <v>58.879399999999997</v>
      </c>
      <c r="F2287" s="1">
        <v>62.829500000000003</v>
      </c>
    </row>
    <row r="2288" spans="3:6" x14ac:dyDescent="0.35">
      <c r="C2288" s="1">
        <v>2285</v>
      </c>
      <c r="D2288" s="1">
        <v>24.2637</v>
      </c>
      <c r="E2288" s="1">
        <v>58.519500000000001</v>
      </c>
      <c r="F2288" s="1">
        <v>62.8523</v>
      </c>
    </row>
    <row r="2289" spans="3:6" x14ac:dyDescent="0.35">
      <c r="C2289" s="1">
        <v>2286</v>
      </c>
      <c r="D2289" s="1">
        <v>24.224299999999999</v>
      </c>
      <c r="E2289" s="1">
        <v>58.689599999999999</v>
      </c>
      <c r="F2289" s="1">
        <v>62.920699999999997</v>
      </c>
    </row>
    <row r="2290" spans="3:6" x14ac:dyDescent="0.35">
      <c r="C2290" s="1">
        <v>2287</v>
      </c>
      <c r="D2290" s="1">
        <v>24.232299999999999</v>
      </c>
      <c r="E2290" s="1">
        <v>58.513300000000001</v>
      </c>
      <c r="F2290" s="1">
        <v>62.880099999999999</v>
      </c>
    </row>
    <row r="2291" spans="3:6" x14ac:dyDescent="0.35">
      <c r="C2291" s="1">
        <v>2288</v>
      </c>
      <c r="D2291" s="1">
        <v>24.2379</v>
      </c>
      <c r="E2291" s="1">
        <v>58.365900000000003</v>
      </c>
      <c r="F2291" s="1">
        <v>62.757199999999997</v>
      </c>
    </row>
    <row r="2292" spans="3:6" x14ac:dyDescent="0.35">
      <c r="C2292" s="1">
        <v>2289</v>
      </c>
      <c r="D2292" s="1">
        <v>24.2286</v>
      </c>
      <c r="E2292" s="1">
        <v>58.296700000000001</v>
      </c>
      <c r="F2292" s="1">
        <v>62.715000000000003</v>
      </c>
    </row>
    <row r="2293" spans="3:6" x14ac:dyDescent="0.35">
      <c r="C2293" s="1">
        <v>2290</v>
      </c>
      <c r="D2293" s="1">
        <v>24.230499999999999</v>
      </c>
      <c r="E2293" s="1">
        <v>58.439599999999999</v>
      </c>
      <c r="F2293" s="1">
        <v>62.840600000000002</v>
      </c>
    </row>
    <row r="2294" spans="3:6" x14ac:dyDescent="0.35">
      <c r="C2294" s="1">
        <v>2291</v>
      </c>
      <c r="D2294" s="1">
        <v>24.213200000000001</v>
      </c>
      <c r="E2294" s="1">
        <v>58.255699999999997</v>
      </c>
      <c r="F2294" s="1">
        <v>62.633699999999997</v>
      </c>
    </row>
    <row r="2295" spans="3:6" x14ac:dyDescent="0.35">
      <c r="C2295" s="1">
        <v>2292</v>
      </c>
      <c r="D2295" s="1">
        <v>24.1966</v>
      </c>
      <c r="E2295" s="1">
        <v>57.988</v>
      </c>
      <c r="F2295" s="1">
        <v>62.570099999999996</v>
      </c>
    </row>
    <row r="2296" spans="3:6" x14ac:dyDescent="0.35">
      <c r="C2296" s="1">
        <v>2293</v>
      </c>
      <c r="D2296" s="1">
        <v>24.202200000000001</v>
      </c>
      <c r="E2296" s="1">
        <v>58.194600000000001</v>
      </c>
      <c r="F2296" s="1">
        <v>62.690199999999997</v>
      </c>
    </row>
    <row r="2297" spans="3:6" x14ac:dyDescent="0.35">
      <c r="C2297" s="1">
        <v>2294</v>
      </c>
      <c r="D2297" s="1">
        <v>24.206800000000001</v>
      </c>
      <c r="E2297" s="1">
        <v>58.299700000000001</v>
      </c>
      <c r="F2297" s="1">
        <v>62.736899999999999</v>
      </c>
    </row>
    <row r="2298" spans="3:6" x14ac:dyDescent="0.35">
      <c r="C2298" s="1">
        <v>2295</v>
      </c>
      <c r="D2298" s="1">
        <v>24.2166</v>
      </c>
      <c r="E2298" s="1">
        <v>58.311100000000003</v>
      </c>
      <c r="F2298" s="1">
        <v>62.851399999999998</v>
      </c>
    </row>
    <row r="2299" spans="3:6" x14ac:dyDescent="0.35">
      <c r="C2299" s="1">
        <v>2296</v>
      </c>
      <c r="D2299" s="1">
        <v>24.224299999999999</v>
      </c>
      <c r="E2299" s="1">
        <v>58.336599999999997</v>
      </c>
      <c r="F2299" s="1">
        <v>62.935099999999998</v>
      </c>
    </row>
    <row r="2300" spans="3:6" x14ac:dyDescent="0.35">
      <c r="C2300" s="1">
        <v>2297</v>
      </c>
      <c r="D2300" s="1">
        <v>24.246200000000002</v>
      </c>
      <c r="E2300" s="1">
        <v>58.473700000000001</v>
      </c>
      <c r="F2300" s="1">
        <v>62.9895</v>
      </c>
    </row>
    <row r="2301" spans="3:6" x14ac:dyDescent="0.35">
      <c r="C2301" s="1">
        <v>2298</v>
      </c>
      <c r="D2301" s="1">
        <v>24.2745</v>
      </c>
      <c r="E2301" s="1">
        <v>58.591999999999999</v>
      </c>
      <c r="F2301" s="1">
        <v>63.043900000000001</v>
      </c>
    </row>
    <row r="2302" spans="3:6" x14ac:dyDescent="0.35">
      <c r="C2302" s="1">
        <v>2299</v>
      </c>
      <c r="D2302" s="1">
        <v>24.252600000000001</v>
      </c>
      <c r="E2302" s="1">
        <v>58.558199999999999</v>
      </c>
      <c r="F2302" s="1">
        <v>62.965299999999999</v>
      </c>
    </row>
    <row r="2303" spans="3:6" x14ac:dyDescent="0.35">
      <c r="C2303" s="1">
        <v>2300</v>
      </c>
      <c r="D2303" s="1">
        <v>24.268899999999999</v>
      </c>
      <c r="E2303" s="1">
        <v>58.589300000000001</v>
      </c>
      <c r="F2303" s="1">
        <v>62.762300000000003</v>
      </c>
    </row>
    <row r="2304" spans="3:6" x14ac:dyDescent="0.35">
      <c r="C2304" s="1">
        <v>2301</v>
      </c>
      <c r="D2304" s="1">
        <v>24.257200000000001</v>
      </c>
      <c r="E2304" s="1">
        <v>58.747700000000002</v>
      </c>
      <c r="F2304" s="1">
        <v>62.775100000000002</v>
      </c>
    </row>
    <row r="2305" spans="3:6" x14ac:dyDescent="0.35">
      <c r="C2305" s="1">
        <v>2302</v>
      </c>
      <c r="D2305" s="1">
        <v>24.262799999999999</v>
      </c>
      <c r="E2305" s="1">
        <v>59.075499999999998</v>
      </c>
      <c r="F2305" s="1">
        <v>62.770699999999998</v>
      </c>
    </row>
    <row r="2306" spans="3:6" x14ac:dyDescent="0.35">
      <c r="C2306" s="1">
        <v>2303</v>
      </c>
      <c r="D2306" s="1">
        <v>24.2637</v>
      </c>
      <c r="E2306" s="1">
        <v>59.0486</v>
      </c>
      <c r="F2306" s="1">
        <v>62.836100000000002</v>
      </c>
    </row>
    <row r="2307" spans="3:6" x14ac:dyDescent="0.35">
      <c r="C2307" s="1">
        <v>2304</v>
      </c>
      <c r="D2307" s="1">
        <v>24.278500000000001</v>
      </c>
      <c r="E2307" s="1">
        <v>59.184199999999997</v>
      </c>
      <c r="F2307" s="1">
        <v>62.8155</v>
      </c>
    </row>
    <row r="2308" spans="3:6" x14ac:dyDescent="0.35">
      <c r="C2308" s="1">
        <v>2305</v>
      </c>
      <c r="D2308" s="1">
        <v>24.292000000000002</v>
      </c>
      <c r="E2308" s="1">
        <v>59.204599999999999</v>
      </c>
      <c r="F2308" s="1">
        <v>62.9542</v>
      </c>
    </row>
    <row r="2309" spans="3:6" x14ac:dyDescent="0.35">
      <c r="C2309" s="1">
        <v>2306</v>
      </c>
      <c r="D2309" s="1">
        <v>24.296900000000001</v>
      </c>
      <c r="E2309" s="1">
        <v>59.0854</v>
      </c>
      <c r="F2309" s="1">
        <v>62.841500000000003</v>
      </c>
    </row>
    <row r="2310" spans="3:6" x14ac:dyDescent="0.35">
      <c r="C2310" s="1">
        <v>2307</v>
      </c>
      <c r="D2310" s="1">
        <v>24.320900000000002</v>
      </c>
      <c r="E2310" s="1">
        <v>59.0306</v>
      </c>
      <c r="F2310" s="1">
        <v>62.768000000000001</v>
      </c>
    </row>
    <row r="2311" spans="3:6" x14ac:dyDescent="0.35">
      <c r="C2311" s="1">
        <v>2308</v>
      </c>
      <c r="D2311" s="1">
        <v>24.304600000000001</v>
      </c>
      <c r="E2311" s="1">
        <v>59.080300000000001</v>
      </c>
      <c r="F2311" s="1">
        <v>62.763800000000003</v>
      </c>
    </row>
    <row r="2312" spans="3:6" x14ac:dyDescent="0.35">
      <c r="C2312" s="1">
        <v>2309</v>
      </c>
      <c r="D2312" s="1">
        <v>24.297499999999999</v>
      </c>
      <c r="E2312" s="1">
        <v>58.9818</v>
      </c>
      <c r="F2312" s="1">
        <v>62.755099999999999</v>
      </c>
    </row>
    <row r="2313" spans="3:6" x14ac:dyDescent="0.35">
      <c r="C2313" s="1">
        <v>2310</v>
      </c>
      <c r="D2313" s="1">
        <v>24.2865</v>
      </c>
      <c r="E2313" s="1">
        <v>58.662999999999997</v>
      </c>
      <c r="F2313" s="1">
        <v>62.612499999999997</v>
      </c>
    </row>
    <row r="2314" spans="3:6" x14ac:dyDescent="0.35">
      <c r="C2314" s="1">
        <v>2311</v>
      </c>
      <c r="D2314" s="1">
        <v>24.299099999999999</v>
      </c>
      <c r="E2314" s="1">
        <v>58.739899999999999</v>
      </c>
      <c r="F2314" s="1">
        <v>62.335999999999999</v>
      </c>
    </row>
    <row r="2315" spans="3:6" x14ac:dyDescent="0.35">
      <c r="C2315" s="1">
        <v>2312</v>
      </c>
      <c r="D2315" s="1">
        <v>24.288</v>
      </c>
      <c r="E2315" s="1">
        <v>58.7273</v>
      </c>
      <c r="F2315" s="1">
        <v>62.322499999999998</v>
      </c>
    </row>
    <row r="2316" spans="3:6" x14ac:dyDescent="0.35">
      <c r="C2316" s="1">
        <v>2313</v>
      </c>
      <c r="D2316" s="1">
        <v>24.284300000000002</v>
      </c>
      <c r="E2316" s="1">
        <v>58.8504</v>
      </c>
      <c r="F2316" s="1">
        <v>62.317999999999998</v>
      </c>
    </row>
    <row r="2317" spans="3:6" x14ac:dyDescent="0.35">
      <c r="C2317" s="1">
        <v>2314</v>
      </c>
      <c r="D2317" s="1">
        <v>24.281199999999998</v>
      </c>
      <c r="E2317" s="1">
        <v>58.924599999999998</v>
      </c>
      <c r="F2317" s="1">
        <v>62.393999999999998</v>
      </c>
    </row>
    <row r="2318" spans="3:6" x14ac:dyDescent="0.35">
      <c r="C2318" s="1">
        <v>2315</v>
      </c>
      <c r="D2318" s="1">
        <v>24.287700000000001</v>
      </c>
      <c r="E2318" s="1">
        <v>59.099800000000002</v>
      </c>
      <c r="F2318" s="1">
        <v>62.393999999999998</v>
      </c>
    </row>
    <row r="2319" spans="3:6" x14ac:dyDescent="0.35">
      <c r="C2319" s="1">
        <v>2316</v>
      </c>
      <c r="D2319" s="1">
        <v>24.3003</v>
      </c>
      <c r="E2319" s="1">
        <v>59.179400000000001</v>
      </c>
      <c r="F2319" s="1">
        <v>62.528199999999998</v>
      </c>
    </row>
    <row r="2320" spans="3:6" x14ac:dyDescent="0.35">
      <c r="C2320" s="1">
        <v>2317</v>
      </c>
      <c r="D2320" s="1">
        <v>24.308599999999998</v>
      </c>
      <c r="E2320" s="1">
        <v>59.352699999999999</v>
      </c>
      <c r="F2320" s="1">
        <v>62.601799999999997</v>
      </c>
    </row>
    <row r="2321" spans="3:6" x14ac:dyDescent="0.35">
      <c r="C2321" s="1">
        <v>2318</v>
      </c>
      <c r="D2321" s="1">
        <v>24.295100000000001</v>
      </c>
      <c r="E2321" s="1">
        <v>59.552399999999999</v>
      </c>
      <c r="F2321" s="1">
        <v>62.709699999999998</v>
      </c>
    </row>
    <row r="2322" spans="3:6" x14ac:dyDescent="0.35">
      <c r="C2322" s="1">
        <v>2319</v>
      </c>
      <c r="D2322" s="1">
        <v>24.289899999999999</v>
      </c>
      <c r="E2322" s="1">
        <v>59.616399999999999</v>
      </c>
      <c r="F2322" s="1">
        <v>62.553899999999999</v>
      </c>
    </row>
    <row r="2323" spans="3:6" x14ac:dyDescent="0.35">
      <c r="C2323" s="1">
        <v>2320</v>
      </c>
      <c r="D2323" s="1">
        <v>24.268000000000001</v>
      </c>
      <c r="E2323" s="1">
        <v>59.526000000000003</v>
      </c>
      <c r="F2323" s="1">
        <v>62.5991</v>
      </c>
    </row>
    <row r="2324" spans="3:6" x14ac:dyDescent="0.35">
      <c r="C2324" s="1">
        <v>2321</v>
      </c>
      <c r="D2324" s="1">
        <v>24.2788</v>
      </c>
      <c r="E2324" s="1">
        <v>59.324599999999997</v>
      </c>
      <c r="F2324" s="1">
        <v>62.613100000000003</v>
      </c>
    </row>
    <row r="2325" spans="3:6" x14ac:dyDescent="0.35">
      <c r="C2325" s="1">
        <v>2322</v>
      </c>
      <c r="D2325" s="1">
        <v>24.287099999999999</v>
      </c>
      <c r="E2325" s="1">
        <v>59.372199999999999</v>
      </c>
      <c r="F2325" s="1">
        <v>62.456200000000003</v>
      </c>
    </row>
    <row r="2326" spans="3:6" x14ac:dyDescent="0.35">
      <c r="C2326" s="1">
        <v>2323</v>
      </c>
      <c r="D2326" s="1">
        <v>24.287099999999999</v>
      </c>
      <c r="E2326" s="1">
        <v>59.459299999999999</v>
      </c>
      <c r="F2326" s="1">
        <v>62.6248</v>
      </c>
    </row>
    <row r="2327" spans="3:6" x14ac:dyDescent="0.35">
      <c r="C2327" s="1">
        <v>2324</v>
      </c>
      <c r="D2327" s="1">
        <v>24.287099999999999</v>
      </c>
      <c r="E2327" s="1">
        <v>59.5105</v>
      </c>
      <c r="F2327" s="1">
        <v>62.607700000000001</v>
      </c>
    </row>
    <row r="2328" spans="3:6" x14ac:dyDescent="0.35">
      <c r="C2328" s="1">
        <v>2325</v>
      </c>
      <c r="D2328" s="1">
        <v>24.296299999999999</v>
      </c>
      <c r="E2328" s="1">
        <v>59.073999999999998</v>
      </c>
      <c r="F2328" s="1">
        <v>62.420299999999997</v>
      </c>
    </row>
    <row r="2329" spans="3:6" x14ac:dyDescent="0.35">
      <c r="C2329" s="1">
        <v>2326</v>
      </c>
      <c r="D2329" s="1">
        <v>24.2852</v>
      </c>
      <c r="E2329" s="1">
        <v>58.926699999999997</v>
      </c>
      <c r="F2329" s="1">
        <v>62.709099999999999</v>
      </c>
    </row>
    <row r="2330" spans="3:6" x14ac:dyDescent="0.35">
      <c r="C2330" s="1">
        <v>2327</v>
      </c>
      <c r="D2330" s="1">
        <v>24.288</v>
      </c>
      <c r="E2330" s="1">
        <v>59.104599999999998</v>
      </c>
      <c r="F2330" s="1">
        <v>62.725200000000001</v>
      </c>
    </row>
    <row r="2331" spans="3:6" x14ac:dyDescent="0.35">
      <c r="C2331" s="1">
        <v>2328</v>
      </c>
      <c r="D2331" s="1">
        <v>24.288</v>
      </c>
      <c r="E2331" s="1">
        <v>59.256300000000003</v>
      </c>
      <c r="F2331" s="1">
        <v>62.725200000000001</v>
      </c>
    </row>
    <row r="2332" spans="3:6" x14ac:dyDescent="0.35">
      <c r="C2332" s="1">
        <v>2329</v>
      </c>
      <c r="D2332" s="1">
        <v>24.261500000000002</v>
      </c>
      <c r="E2332" s="1">
        <v>59.347299999999997</v>
      </c>
      <c r="F2332" s="1">
        <v>62.868099999999998</v>
      </c>
    </row>
    <row r="2333" spans="3:6" x14ac:dyDescent="0.35">
      <c r="C2333" s="1">
        <v>2330</v>
      </c>
      <c r="D2333" s="1">
        <v>24.2578</v>
      </c>
      <c r="E2333" s="1">
        <v>59.320399999999999</v>
      </c>
      <c r="F2333" s="1">
        <v>62.811599999999999</v>
      </c>
    </row>
    <row r="2334" spans="3:6" x14ac:dyDescent="0.35">
      <c r="C2334" s="1">
        <v>2331</v>
      </c>
      <c r="D2334" s="1">
        <v>24.250499999999999</v>
      </c>
      <c r="E2334" s="1">
        <v>59.193800000000003</v>
      </c>
      <c r="F2334" s="1">
        <v>62.794600000000003</v>
      </c>
    </row>
    <row r="2335" spans="3:6" x14ac:dyDescent="0.35">
      <c r="C2335" s="1">
        <v>2332</v>
      </c>
      <c r="D2335" s="1">
        <v>24.2514</v>
      </c>
      <c r="E2335" s="1">
        <v>59.256599999999999</v>
      </c>
      <c r="F2335" s="1">
        <v>62.607999999999997</v>
      </c>
    </row>
    <row r="2336" spans="3:6" x14ac:dyDescent="0.35">
      <c r="C2336" s="1">
        <v>2333</v>
      </c>
      <c r="D2336" s="1">
        <v>24.244900000000001</v>
      </c>
      <c r="E2336" s="1">
        <v>58.9998</v>
      </c>
      <c r="F2336" s="1">
        <v>62.643900000000002</v>
      </c>
    </row>
    <row r="2337" spans="3:6" x14ac:dyDescent="0.35">
      <c r="C2337" s="1">
        <v>2334</v>
      </c>
      <c r="D2337" s="1">
        <v>24.244900000000001</v>
      </c>
      <c r="E2337" s="1">
        <v>58.866900000000001</v>
      </c>
      <c r="F2337" s="1">
        <v>62.811599999999999</v>
      </c>
    </row>
    <row r="2338" spans="3:6" x14ac:dyDescent="0.35">
      <c r="C2338" s="1">
        <v>2335</v>
      </c>
      <c r="D2338" s="1">
        <v>24.252300000000002</v>
      </c>
      <c r="E2338" s="1">
        <v>58.667400000000001</v>
      </c>
      <c r="F2338" s="1">
        <v>62.795499999999997</v>
      </c>
    </row>
    <row r="2339" spans="3:6" x14ac:dyDescent="0.35">
      <c r="C2339" s="1">
        <v>2336</v>
      </c>
      <c r="D2339" s="1">
        <v>24.245899999999999</v>
      </c>
      <c r="E2339" s="1">
        <v>58.720500000000001</v>
      </c>
      <c r="F2339" s="1">
        <v>62.942500000000003</v>
      </c>
    </row>
    <row r="2340" spans="3:6" x14ac:dyDescent="0.35">
      <c r="C2340" s="1">
        <v>2337</v>
      </c>
      <c r="D2340" s="1">
        <v>24.268899999999999</v>
      </c>
      <c r="E2340" s="1">
        <v>58.741999999999997</v>
      </c>
      <c r="F2340" s="1">
        <v>62.869</v>
      </c>
    </row>
    <row r="2341" spans="3:6" x14ac:dyDescent="0.35">
      <c r="C2341" s="1">
        <v>2338</v>
      </c>
      <c r="D2341" s="1">
        <v>24.270800000000001</v>
      </c>
      <c r="E2341" s="1">
        <v>58.706099999999999</v>
      </c>
      <c r="F2341" s="1">
        <v>62.768599999999999</v>
      </c>
    </row>
    <row r="2342" spans="3:6" x14ac:dyDescent="0.35">
      <c r="C2342" s="1">
        <v>2339</v>
      </c>
      <c r="D2342" s="1">
        <v>24.282800000000002</v>
      </c>
      <c r="E2342" s="1">
        <v>58.584800000000001</v>
      </c>
      <c r="F2342" s="1">
        <v>62.778399999999998</v>
      </c>
    </row>
    <row r="2343" spans="3:6" x14ac:dyDescent="0.35">
      <c r="C2343" s="1">
        <v>2340</v>
      </c>
      <c r="D2343" s="1">
        <v>24.28</v>
      </c>
      <c r="E2343" s="1">
        <v>58.572200000000002</v>
      </c>
      <c r="F2343" s="1">
        <v>62.566800000000001</v>
      </c>
    </row>
    <row r="2344" spans="3:6" x14ac:dyDescent="0.35">
      <c r="C2344" s="1">
        <v>2341</v>
      </c>
      <c r="D2344" s="1">
        <v>24.264299999999999</v>
      </c>
      <c r="E2344" s="1">
        <v>58.178699999999999</v>
      </c>
      <c r="F2344" s="1">
        <v>62.586500000000001</v>
      </c>
    </row>
    <row r="2345" spans="3:6" x14ac:dyDescent="0.35">
      <c r="C2345" s="1">
        <v>2342</v>
      </c>
      <c r="D2345" s="1">
        <v>24.262499999999999</v>
      </c>
      <c r="E2345" s="1">
        <v>58.190399999999997</v>
      </c>
      <c r="F2345" s="1">
        <v>62.439399999999999</v>
      </c>
    </row>
    <row r="2346" spans="3:6" x14ac:dyDescent="0.35">
      <c r="C2346" s="1">
        <v>2343</v>
      </c>
      <c r="D2346" s="1">
        <v>24.255099999999999</v>
      </c>
      <c r="E2346" s="1">
        <v>58.473399999999998</v>
      </c>
      <c r="F2346" s="1">
        <v>62.381100000000004</v>
      </c>
    </row>
    <row r="2347" spans="3:6" x14ac:dyDescent="0.35">
      <c r="C2347" s="1">
        <v>2344</v>
      </c>
      <c r="D2347" s="1">
        <v>24.255099999999999</v>
      </c>
      <c r="E2347" s="1">
        <v>58.651299999999999</v>
      </c>
      <c r="F2347" s="1">
        <v>62.686</v>
      </c>
    </row>
    <row r="2348" spans="3:6" x14ac:dyDescent="0.35">
      <c r="C2348" s="1">
        <v>2345</v>
      </c>
      <c r="D2348" s="1">
        <v>24.277200000000001</v>
      </c>
      <c r="E2348" s="1">
        <v>58.823700000000002</v>
      </c>
      <c r="F2348" s="1">
        <v>62.608899999999998</v>
      </c>
    </row>
    <row r="2349" spans="3:6" x14ac:dyDescent="0.35">
      <c r="C2349" s="1">
        <v>2346</v>
      </c>
      <c r="D2349" s="1">
        <v>24.2699</v>
      </c>
      <c r="E2349" s="1">
        <v>59.085999999999999</v>
      </c>
      <c r="F2349" s="1">
        <v>62.453800000000001</v>
      </c>
    </row>
    <row r="2350" spans="3:6" x14ac:dyDescent="0.35">
      <c r="C2350" s="1">
        <v>2347</v>
      </c>
      <c r="D2350" s="1">
        <v>24.293900000000001</v>
      </c>
      <c r="E2350" s="1">
        <v>59.114699999999999</v>
      </c>
      <c r="F2350" s="1">
        <v>62.563200000000002</v>
      </c>
    </row>
    <row r="2351" spans="3:6" x14ac:dyDescent="0.35">
      <c r="C2351" s="1">
        <v>2348</v>
      </c>
      <c r="D2351" s="1">
        <v>24.303999999999998</v>
      </c>
      <c r="E2351" s="1">
        <v>59.072499999999998</v>
      </c>
      <c r="F2351" s="1">
        <v>62.619700000000002</v>
      </c>
    </row>
    <row r="2352" spans="3:6" x14ac:dyDescent="0.35">
      <c r="C2352" s="1">
        <v>2349</v>
      </c>
      <c r="D2352" s="1">
        <v>24.303999999999998</v>
      </c>
      <c r="E2352" s="1">
        <v>59.105800000000002</v>
      </c>
      <c r="F2352" s="1">
        <v>62.626899999999999</v>
      </c>
    </row>
    <row r="2353" spans="3:6" x14ac:dyDescent="0.35">
      <c r="C2353" s="1">
        <v>2350</v>
      </c>
      <c r="D2353" s="1">
        <v>24.305900000000001</v>
      </c>
      <c r="E2353" s="1">
        <v>59.186599999999999</v>
      </c>
      <c r="F2353" s="1">
        <v>62.433999999999997</v>
      </c>
    </row>
    <row r="2354" spans="3:6" x14ac:dyDescent="0.35">
      <c r="C2354" s="1">
        <v>2351</v>
      </c>
      <c r="D2354" s="1">
        <v>24.310500000000001</v>
      </c>
      <c r="E2354" s="1">
        <v>59.35</v>
      </c>
      <c r="F2354" s="1">
        <v>62.519199999999998</v>
      </c>
    </row>
    <row r="2355" spans="3:6" x14ac:dyDescent="0.35">
      <c r="C2355" s="1">
        <v>2352</v>
      </c>
      <c r="D2355" s="1">
        <v>24.323399999999999</v>
      </c>
      <c r="E2355" s="1">
        <v>59.264699999999998</v>
      </c>
      <c r="F2355" s="1">
        <v>62.519199999999998</v>
      </c>
    </row>
    <row r="2356" spans="3:6" x14ac:dyDescent="0.35">
      <c r="C2356" s="1">
        <v>2353</v>
      </c>
      <c r="D2356" s="1">
        <v>24.3188</v>
      </c>
      <c r="E2356" s="1">
        <v>58.814799999999998</v>
      </c>
      <c r="F2356" s="1">
        <v>62.427799999999998</v>
      </c>
    </row>
    <row r="2357" spans="3:6" x14ac:dyDescent="0.35">
      <c r="C2357" s="1">
        <v>2354</v>
      </c>
      <c r="D2357" s="1">
        <v>24.325199999999999</v>
      </c>
      <c r="E2357" s="1">
        <v>58.880299999999998</v>
      </c>
      <c r="F2357" s="1">
        <v>62.470799999999997</v>
      </c>
    </row>
    <row r="2358" spans="3:6" x14ac:dyDescent="0.35">
      <c r="C2358" s="1">
        <v>2355</v>
      </c>
      <c r="D2358" s="1">
        <v>24.323399999999999</v>
      </c>
      <c r="E2358" s="1">
        <v>58.954900000000002</v>
      </c>
      <c r="F2358" s="1">
        <v>62.515700000000002</v>
      </c>
    </row>
    <row r="2359" spans="3:6" x14ac:dyDescent="0.35">
      <c r="C2359" s="1">
        <v>2356</v>
      </c>
      <c r="D2359" s="1">
        <v>24.3428</v>
      </c>
      <c r="E2359" s="1">
        <v>58.777900000000002</v>
      </c>
      <c r="F2359" s="1">
        <v>62.3461</v>
      </c>
    </row>
    <row r="2360" spans="3:6" x14ac:dyDescent="0.35">
      <c r="C2360" s="1">
        <v>2357</v>
      </c>
      <c r="D2360" s="1">
        <v>24.334499999999998</v>
      </c>
      <c r="E2360" s="1">
        <v>58.868699999999997</v>
      </c>
      <c r="F2360" s="1">
        <v>62.399000000000001</v>
      </c>
    </row>
    <row r="2361" spans="3:6" x14ac:dyDescent="0.35">
      <c r="C2361" s="1">
        <v>2358</v>
      </c>
      <c r="D2361" s="1">
        <v>24.327100000000002</v>
      </c>
      <c r="E2361" s="1">
        <v>58.846200000000003</v>
      </c>
      <c r="F2361" s="1">
        <v>62.518300000000004</v>
      </c>
    </row>
    <row r="2362" spans="3:6" x14ac:dyDescent="0.35">
      <c r="C2362" s="1">
        <v>2359</v>
      </c>
      <c r="D2362" s="1">
        <v>24.333600000000001</v>
      </c>
      <c r="E2362" s="1">
        <v>58.891100000000002</v>
      </c>
      <c r="F2362" s="1">
        <v>62.601799999999997</v>
      </c>
    </row>
    <row r="2363" spans="3:6" x14ac:dyDescent="0.35">
      <c r="C2363" s="1">
        <v>2360</v>
      </c>
      <c r="D2363" s="1">
        <v>24.311399999999999</v>
      </c>
      <c r="E2363" s="1">
        <v>59.127299999999998</v>
      </c>
      <c r="F2363" s="1">
        <v>62.632199999999997</v>
      </c>
    </row>
    <row r="2364" spans="3:6" x14ac:dyDescent="0.35">
      <c r="C2364" s="1">
        <v>2361</v>
      </c>
      <c r="D2364" s="1">
        <v>24.327100000000002</v>
      </c>
      <c r="E2364" s="1">
        <v>59.105800000000002</v>
      </c>
      <c r="F2364" s="1">
        <v>62.602600000000002</v>
      </c>
    </row>
    <row r="2365" spans="3:6" x14ac:dyDescent="0.35">
      <c r="C2365" s="1">
        <v>2362</v>
      </c>
      <c r="D2365" s="1">
        <v>24.3446</v>
      </c>
      <c r="E2365" s="1">
        <v>59.051900000000003</v>
      </c>
      <c r="F2365" s="1">
        <v>62.405299999999997</v>
      </c>
    </row>
    <row r="2366" spans="3:6" x14ac:dyDescent="0.35">
      <c r="C2366" s="1">
        <v>2363</v>
      </c>
      <c r="D2366" s="1">
        <v>24.354800000000001</v>
      </c>
      <c r="E2366" s="1">
        <v>59.047400000000003</v>
      </c>
      <c r="F2366" s="1">
        <v>62.427799999999998</v>
      </c>
    </row>
    <row r="2367" spans="3:6" x14ac:dyDescent="0.35">
      <c r="C2367" s="1">
        <v>2364</v>
      </c>
      <c r="D2367" s="1">
        <v>24.3612</v>
      </c>
      <c r="E2367" s="1">
        <v>58.856099999999998</v>
      </c>
      <c r="F2367" s="1">
        <v>62.142499999999998</v>
      </c>
    </row>
    <row r="2368" spans="3:6" x14ac:dyDescent="0.35">
      <c r="C2368" s="1">
        <v>2365</v>
      </c>
      <c r="D2368" s="1">
        <v>24.3779</v>
      </c>
      <c r="E2368" s="1">
        <v>58.6935</v>
      </c>
      <c r="F2368" s="1">
        <v>62.101300000000002</v>
      </c>
    </row>
    <row r="2369" spans="3:6" x14ac:dyDescent="0.35">
      <c r="C2369" s="1">
        <v>2366</v>
      </c>
      <c r="D2369" s="1">
        <v>24.3797</v>
      </c>
      <c r="E2369" s="1">
        <v>58.757300000000001</v>
      </c>
      <c r="F2369" s="1">
        <v>62.1937</v>
      </c>
    </row>
    <row r="2370" spans="3:6" x14ac:dyDescent="0.35">
      <c r="C2370" s="1">
        <v>2367</v>
      </c>
      <c r="D2370" s="1">
        <v>24.3505</v>
      </c>
      <c r="E2370" s="1">
        <v>58.5959</v>
      </c>
      <c r="F2370" s="1">
        <v>62.169699999999999</v>
      </c>
    </row>
    <row r="2371" spans="3:6" x14ac:dyDescent="0.35">
      <c r="C2371" s="1">
        <v>2368</v>
      </c>
      <c r="D2371" s="1">
        <v>24.3643</v>
      </c>
      <c r="E2371" s="1">
        <v>58.328200000000002</v>
      </c>
      <c r="F2371" s="1">
        <v>62.0854</v>
      </c>
    </row>
    <row r="2372" spans="3:6" x14ac:dyDescent="0.35">
      <c r="C2372" s="1">
        <v>2369</v>
      </c>
      <c r="D2372" s="1">
        <v>24.367999999999999</v>
      </c>
      <c r="E2372" s="1">
        <v>58.236499999999999</v>
      </c>
      <c r="F2372" s="1">
        <v>62.194899999999997</v>
      </c>
    </row>
    <row r="2373" spans="3:6" x14ac:dyDescent="0.35">
      <c r="C2373" s="1">
        <v>2370</v>
      </c>
      <c r="D2373" s="1">
        <v>24.357199999999999</v>
      </c>
      <c r="E2373" s="1">
        <v>58.164099999999998</v>
      </c>
      <c r="F2373" s="1">
        <v>62.066000000000003</v>
      </c>
    </row>
    <row r="2374" spans="3:6" x14ac:dyDescent="0.35">
      <c r="C2374" s="1">
        <v>2371</v>
      </c>
      <c r="D2374" s="1">
        <v>24.3736</v>
      </c>
      <c r="E2374" s="1">
        <v>58.392000000000003</v>
      </c>
      <c r="F2374" s="1">
        <v>62.047800000000002</v>
      </c>
    </row>
    <row r="2375" spans="3:6" x14ac:dyDescent="0.35">
      <c r="C2375" s="1">
        <v>2372</v>
      </c>
      <c r="D2375" s="1">
        <v>24.328600000000002</v>
      </c>
      <c r="E2375" s="1">
        <v>58.299700000000001</v>
      </c>
      <c r="F2375" s="1">
        <v>61.994199999999999</v>
      </c>
    </row>
    <row r="2376" spans="3:6" x14ac:dyDescent="0.35">
      <c r="C2376" s="1">
        <v>2373</v>
      </c>
      <c r="D2376" s="1">
        <v>24.342500000000001</v>
      </c>
      <c r="E2376" s="1">
        <v>58.148800000000001</v>
      </c>
      <c r="F2376" s="1">
        <v>62.307299999999998</v>
      </c>
    </row>
    <row r="2377" spans="3:6" x14ac:dyDescent="0.35">
      <c r="C2377" s="1">
        <v>2374</v>
      </c>
      <c r="D2377" s="1">
        <v>24.3856</v>
      </c>
      <c r="E2377" s="1">
        <v>58.141300000000001</v>
      </c>
      <c r="F2377" s="1">
        <v>62.494399999999999</v>
      </c>
    </row>
    <row r="2378" spans="3:6" x14ac:dyDescent="0.35">
      <c r="C2378" s="1">
        <v>2375</v>
      </c>
      <c r="D2378" s="1">
        <v>24.407699999999998</v>
      </c>
      <c r="E2378" s="1">
        <v>57.984999999999999</v>
      </c>
      <c r="F2378" s="1">
        <v>62.473799999999997</v>
      </c>
    </row>
    <row r="2379" spans="3:6" x14ac:dyDescent="0.35">
      <c r="C2379" s="1">
        <v>2376</v>
      </c>
      <c r="D2379" s="1">
        <v>24.427700000000002</v>
      </c>
      <c r="E2379" s="1">
        <v>58.236199999999997</v>
      </c>
      <c r="F2379" s="1">
        <v>62.349699999999999</v>
      </c>
    </row>
    <row r="2380" spans="3:6" x14ac:dyDescent="0.35">
      <c r="C2380" s="1">
        <v>2377</v>
      </c>
      <c r="D2380" s="1">
        <v>24.459099999999999</v>
      </c>
      <c r="E2380" s="1">
        <v>58.3566</v>
      </c>
      <c r="F2380" s="1">
        <v>62.408900000000003</v>
      </c>
    </row>
    <row r="2381" spans="3:6" x14ac:dyDescent="0.35">
      <c r="C2381" s="1">
        <v>2378</v>
      </c>
      <c r="D2381" s="1">
        <v>24.458500000000001</v>
      </c>
      <c r="E2381" s="1">
        <v>58.423400000000001</v>
      </c>
      <c r="F2381" s="1">
        <v>62.452300000000001</v>
      </c>
    </row>
    <row r="2382" spans="3:6" x14ac:dyDescent="0.35">
      <c r="C2382" s="1">
        <v>2379</v>
      </c>
      <c r="D2382" s="1">
        <v>24.463100000000001</v>
      </c>
      <c r="E2382" s="1">
        <v>58.458500000000001</v>
      </c>
      <c r="F2382" s="1">
        <v>62.424500000000002</v>
      </c>
    </row>
    <row r="2383" spans="3:6" x14ac:dyDescent="0.35">
      <c r="C2383" s="1">
        <v>2380</v>
      </c>
      <c r="D2383" s="1">
        <v>24.462199999999999</v>
      </c>
      <c r="E2383" s="1">
        <v>58.383899999999997</v>
      </c>
      <c r="F2383" s="1">
        <v>62.382300000000001</v>
      </c>
    </row>
    <row r="2384" spans="3:6" x14ac:dyDescent="0.35">
      <c r="C2384" s="1">
        <v>2381</v>
      </c>
      <c r="D2384" s="1">
        <v>24.463999999999999</v>
      </c>
      <c r="E2384" s="1">
        <v>58.420699999999997</v>
      </c>
      <c r="F2384" s="1">
        <v>62.2271</v>
      </c>
    </row>
    <row r="2385" spans="3:6" x14ac:dyDescent="0.35">
      <c r="C2385" s="1">
        <v>2382</v>
      </c>
      <c r="D2385" s="1">
        <v>24.476600000000001</v>
      </c>
      <c r="E2385" s="1">
        <v>58.366500000000002</v>
      </c>
      <c r="F2385" s="1">
        <v>62.262700000000002</v>
      </c>
    </row>
    <row r="2386" spans="3:6" x14ac:dyDescent="0.35">
      <c r="C2386" s="1">
        <v>2383</v>
      </c>
      <c r="D2386" s="1">
        <v>24.498799999999999</v>
      </c>
      <c r="E2386" s="1">
        <v>58.0871</v>
      </c>
      <c r="F2386" s="1">
        <v>62.281599999999997</v>
      </c>
    </row>
    <row r="2387" spans="3:6" x14ac:dyDescent="0.35">
      <c r="C2387" s="1">
        <v>2384</v>
      </c>
      <c r="D2387" s="1">
        <v>24.4742</v>
      </c>
      <c r="E2387" s="1">
        <v>58.064</v>
      </c>
      <c r="F2387" s="1">
        <v>62.4343</v>
      </c>
    </row>
    <row r="2388" spans="3:6" x14ac:dyDescent="0.35">
      <c r="C2388" s="1">
        <v>2385</v>
      </c>
      <c r="D2388" s="1">
        <v>24.463999999999999</v>
      </c>
      <c r="E2388" s="1">
        <v>58.082900000000002</v>
      </c>
      <c r="F2388" s="1">
        <v>62.4514</v>
      </c>
    </row>
    <row r="2389" spans="3:6" x14ac:dyDescent="0.35">
      <c r="C2389" s="1">
        <v>2386</v>
      </c>
      <c r="D2389" s="1">
        <v>24.4483</v>
      </c>
      <c r="E2389" s="1">
        <v>58.2258</v>
      </c>
      <c r="F2389" s="1">
        <v>62.619100000000003</v>
      </c>
    </row>
    <row r="2390" spans="3:6" x14ac:dyDescent="0.35">
      <c r="C2390" s="1">
        <v>2387</v>
      </c>
      <c r="D2390" s="1">
        <v>24.426200000000001</v>
      </c>
      <c r="E2390" s="1">
        <v>58.454000000000001</v>
      </c>
      <c r="F2390" s="1">
        <v>62.473799999999997</v>
      </c>
    </row>
    <row r="2391" spans="3:6" x14ac:dyDescent="0.35">
      <c r="C2391" s="1">
        <v>2388</v>
      </c>
      <c r="D2391" s="1">
        <v>24.433199999999999</v>
      </c>
      <c r="E2391" s="1">
        <v>58.307200000000002</v>
      </c>
      <c r="F2391" s="1">
        <v>62.566800000000001</v>
      </c>
    </row>
    <row r="2392" spans="3:6" x14ac:dyDescent="0.35">
      <c r="C2392" s="1">
        <v>2389</v>
      </c>
      <c r="D2392" s="1">
        <v>24.432300000000001</v>
      </c>
      <c r="E2392" s="1">
        <v>58.219200000000001</v>
      </c>
      <c r="F2392" s="1">
        <v>62.443899999999999</v>
      </c>
    </row>
    <row r="2393" spans="3:6" x14ac:dyDescent="0.35">
      <c r="C2393" s="1">
        <v>2390</v>
      </c>
      <c r="D2393" s="1">
        <v>24.422499999999999</v>
      </c>
      <c r="E2393" s="1">
        <v>58.179000000000002</v>
      </c>
      <c r="F2393" s="1">
        <v>62.525799999999997</v>
      </c>
    </row>
    <row r="2394" spans="3:6" x14ac:dyDescent="0.35">
      <c r="C2394" s="1">
        <v>2391</v>
      </c>
      <c r="D2394" s="1">
        <v>24.4206</v>
      </c>
      <c r="E2394" s="1">
        <v>58.417999999999999</v>
      </c>
      <c r="F2394" s="1">
        <v>62.502499999999998</v>
      </c>
    </row>
    <row r="2395" spans="3:6" x14ac:dyDescent="0.35">
      <c r="C2395" s="1">
        <v>2392</v>
      </c>
      <c r="D2395" s="1">
        <v>24.397200000000002</v>
      </c>
      <c r="E2395" s="1">
        <v>58.679099999999998</v>
      </c>
      <c r="F2395" s="1">
        <v>62.333599999999997</v>
      </c>
    </row>
    <row r="2396" spans="3:6" x14ac:dyDescent="0.35">
      <c r="C2396" s="1">
        <v>2393</v>
      </c>
      <c r="D2396" s="1">
        <v>24.376899999999999</v>
      </c>
      <c r="E2396" s="1">
        <v>58.810299999999998</v>
      </c>
      <c r="F2396" s="1">
        <v>62.268099999999997</v>
      </c>
    </row>
    <row r="2397" spans="3:6" x14ac:dyDescent="0.35">
      <c r="C2397" s="1">
        <v>2394</v>
      </c>
      <c r="D2397" s="1">
        <v>24.3889</v>
      </c>
      <c r="E2397" s="1">
        <v>58.636000000000003</v>
      </c>
      <c r="F2397" s="1">
        <v>62.462699999999998</v>
      </c>
    </row>
    <row r="2398" spans="3:6" x14ac:dyDescent="0.35">
      <c r="C2398" s="1">
        <v>2395</v>
      </c>
      <c r="D2398" s="1">
        <v>24.381499999999999</v>
      </c>
      <c r="E2398" s="1">
        <v>58.523699999999998</v>
      </c>
      <c r="F2398" s="1">
        <v>62.656399999999998</v>
      </c>
    </row>
    <row r="2399" spans="3:6" x14ac:dyDescent="0.35">
      <c r="C2399" s="1">
        <v>2396</v>
      </c>
      <c r="D2399" s="1">
        <v>24.405200000000001</v>
      </c>
      <c r="E2399" s="1">
        <v>58.802799999999998</v>
      </c>
      <c r="F2399" s="1">
        <v>62.765599999999999</v>
      </c>
    </row>
    <row r="2400" spans="3:6" x14ac:dyDescent="0.35">
      <c r="C2400" s="1">
        <v>2397</v>
      </c>
      <c r="D2400" s="1">
        <v>24.3886</v>
      </c>
      <c r="E2400" s="1">
        <v>58.947400000000002</v>
      </c>
      <c r="F2400" s="1">
        <v>62.917999999999999</v>
      </c>
    </row>
    <row r="2401" spans="3:6" x14ac:dyDescent="0.35">
      <c r="C2401" s="1">
        <v>2398</v>
      </c>
      <c r="D2401" s="1">
        <v>24.391400000000001</v>
      </c>
      <c r="E2401" s="1">
        <v>58.905200000000001</v>
      </c>
      <c r="F2401" s="1">
        <v>62.994199999999999</v>
      </c>
    </row>
    <row r="2402" spans="3:6" x14ac:dyDescent="0.35">
      <c r="C2402" s="1">
        <v>2399</v>
      </c>
      <c r="D2402" s="1">
        <v>24.375699999999998</v>
      </c>
      <c r="E2402" s="1">
        <v>59.082999999999998</v>
      </c>
      <c r="F2402" s="1">
        <v>62.697400000000002</v>
      </c>
    </row>
    <row r="2403" spans="3:6" x14ac:dyDescent="0.35">
      <c r="C2403" s="1">
        <v>2400</v>
      </c>
      <c r="D2403" s="1">
        <v>24.3794</v>
      </c>
      <c r="E2403" s="1">
        <v>59.057899999999997</v>
      </c>
      <c r="F2403" s="1">
        <v>62.738700000000001</v>
      </c>
    </row>
  </sheetData>
  <mergeCells count="8">
    <mergeCell ref="A18:B20"/>
    <mergeCell ref="A22:B24"/>
    <mergeCell ref="C2:C3"/>
    <mergeCell ref="D2:F2"/>
    <mergeCell ref="A4:B7"/>
    <mergeCell ref="A8:B8"/>
    <mergeCell ref="A9:B10"/>
    <mergeCell ref="A12:B1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98763781-1CD9-4DEF-8297-F8A51ECB55B7}">
  <ds:schemaRefs>
    <ds:schemaRef ds:uri="http://purl.org/dc/dcmitype/"/>
    <ds:schemaRef ds:uri="http://www.w3.org/XML/1998/namespace"/>
    <ds:schemaRef ds:uri="http://schemas.microsoft.com/office/2006/documentManagement/types"/>
    <ds:schemaRef ds:uri="http://schemas.microsoft.com/sharepoint/v3/fields"/>
    <ds:schemaRef ds:uri="http://schemas.openxmlformats.org/package/2006/metadata/core-properties"/>
    <ds:schemaRef ds:uri="http://purl.org/dc/elements/1.1/"/>
    <ds:schemaRef ds:uri="http://schemas.microsoft.com/office/2006/metadata/properties"/>
    <ds:schemaRef ds:uri="3357c5a5-b46d-4721-bcd5-e66d8e2d97eb"/>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4.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GBE02-E3 @80W</vt:lpstr>
      <vt:lpstr>GBE02-E3 @200W</vt:lpstr>
      <vt:lpstr>GBE10-E3 @80W</vt:lpstr>
      <vt:lpstr>GBE10-E3 @200W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Gavin Osterhoudt</cp:lastModifiedBy>
  <dcterms:created xsi:type="dcterms:W3CDTF">2009-12-15T16:45:24Z</dcterms:created>
  <dcterms:modified xsi:type="dcterms:W3CDTF">2022-11-09T19:47:42Z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